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'raw(T)'!$B$1:$H$39104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<sst xmlns="http://schemas.openxmlformats.org/spreadsheetml/2006/main" count="80127" uniqueCount="39552">
  <si>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</si>
  <si>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</si>
  <si>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</si>
  <si>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</si>
  <si>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</si>
  <si>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August 2020,07:00  -  Dienstag, 11. August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</si>
  <si>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</si>
  <si>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</si>
  <si>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</si>
  <si>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</si>
  <si>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</si>
  <si>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</si>
  <si>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</si>
  <si>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</si>
  <si>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</si>
  <si>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</si>
  <si>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</si>
  <si>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</si>
  <si>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</si>
  <si>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</si>
  <si>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</si>
  <si>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</si>
  <si>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</si>
  <si>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</si>
  <si>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</si>
  <si>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</si>
  <si>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</si>
  <si>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</si>
  <si>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</si>
  <si>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</si>
  <si>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</si>
  <si>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</si>
  <si>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</si>
  <si>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</si>
  <si>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</si>
  <si>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</si>
  <si>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</si>
  <si>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</si>
  <si>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</si>
  <si>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</si>
  <si>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</si>
  <si>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</si>
  <si>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</si>
  <si>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</si>
  <si>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</si>
  <si>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</si>
  <si>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</si>
  <si>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</si>
  <si>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</si>
  <si>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</si>
  <si>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</si>
  <si>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</si>
  <si>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</si>
  <si>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</si>
  <si>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</si>
  <si>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</si>
  <si>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</si>
  <si>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</si>
  <si>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</si>
  <si>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</si>
  <si>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</si>
  <si>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</si>
  <si>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</si>
  <si>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</si>
  <si>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</si>
  <si>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</si>
  <si>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</si>
  <si>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</si>
  <si>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</si>
  <si>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</si>
  <si>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</si>
  <si>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</si>
  <si>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</si>
  <si>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</si>
  <si>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</si>
  <si>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</si>
  <si>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</si>
  <si>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</si>
  <si>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</si>
  <si>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</si>
  <si>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</si>
  <si>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</si>
  <si>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</si>
  <si>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</si>
  <si>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</si>
  <si>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</si>
  <si>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</si>
  <si>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</si>
  <si>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</si>
  <si>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</si>
  <si>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</si>
  <si>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</si>
  <si>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</si>
  <si>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</si>
  <si>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</si>
  <si>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</si>
  <si>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</si>
  <si>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</si>
  <si>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</si>
  <si>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</si>
  <si>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</si>
  <si>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</si>
  <si>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</si>
  <si>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</si>
  <si>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</si>
  <si>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</si>
  <si>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</si>
  <si>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</si>
  <si>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</si>
  <si>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</si>
  <si>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</si>
  <si>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</si>
  <si>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</si>
  <si>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</si>
  <si>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</si>
  <si>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</si>
  <si>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</si>
  <si>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</si>
  <si>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</si>
  <si>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</si>
  <si>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</si>
  <si>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</si>
  <si>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</si>
  <si>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</si>
  <si>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</si>
  <si>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</si>
  <si>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</si>
  <si>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</si>
  <si>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</si>
  <si>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</si>
  <si>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</si>
  <si>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</si>
  <si>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</si>
  <si>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</si>
  <si>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</si>
  <si>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</si>
  <si>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</si>
  <si>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</si>
  <si>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</si>
  <si>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</si>
  <si>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</si>
  <si>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</si>
  <si>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</si>
  <si>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</si>
  <si>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</si>
  <si>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</si>
  <si>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</si>
  <si>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</si>
  <si>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</si>
  <si>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</si>
  <si>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</si>
  <si>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</si>
  <si>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</si>
  <si>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</si>
  <si>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</si>
  <si>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</si>
  <si>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</si>
  <si>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</si>
  <si>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</si>
  <si>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</si>
  <si>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</si>
  <si>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</si>
  <si>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</si>
  <si>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</si>
  <si>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</si>
  <si>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</si>
  <si>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</si>
  <si>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</si>
  <si>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</si>
  <si>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</si>
  <si>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</si>
  <si>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</si>
  <si>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</si>
  <si>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</si>
  <si>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</si>
  <si>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</si>
  <si>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</si>
  <si>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</si>
  <si>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</si>
  <si>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</si>
  <si>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</si>
  <si>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</si>
  <si>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</si>
  <si>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</si>
  <si>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</si>
  <si>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</si>
  <si>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</si>
  <si>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</si>
  <si>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</si>
  <si>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</si>
  <si>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</si>
  <si>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</si>
  <si>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</si>
  <si>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</si>
  <si>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</si>
  <si>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</si>
  <si>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</si>
  <si>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</si>
  <si>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</si>
  <si>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</si>
  <si>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</si>
  <si>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</si>
  <si>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</si>
  <si>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</si>
  <si>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</si>
  <si>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</si>
  <si>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</si>
  <si>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</si>
  <si>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</si>
  <si>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</si>
  <si>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</si>
  <si>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</si>
  <si>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</si>
  <si>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</si>
  <si>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</si>
  <si>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</si>
  <si>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</si>
  <si>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</si>
  <si>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</si>
  <si>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</si>
  <si>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</si>
  <si>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</si>
  <si>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</si>
  <si>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</si>
  <si>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</si>
  <si>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</si>
  <si>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</si>
  <si>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</si>
  <si>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</si>
  <si>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</si>
  <si>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</si>
  <si>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</si>
  <si>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</si>
  <si>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</si>
  <si>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</si>
  <si>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</si>
  <si>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</si>
  <si>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</si>
  <si>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</si>
  <si>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</si>
  <si>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</si>
  <si>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</si>
  <si>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</si>
  <si>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04.08.2020 07:00-08:00</t>
  </si>
  <si>
    <t>04.08.2020 08:00-09:00</t>
  </si>
  <si>
    <t>04.08.2020 09:00-10:00</t>
  </si>
  <si>
    <t>04.08.2020 10:00-11:00</t>
  </si>
  <si>
    <t>04.08.2020 11:00-12:00</t>
  </si>
  <si>
    <t>04.08.2020 12:00-13:00</t>
  </si>
  <si>
    <t>04.08.2020 13:00-14:00</t>
  </si>
  <si>
    <t>04.08.2020 14:00-15:00</t>
  </si>
  <si>
    <t>04.08.2020 15:00-16:00</t>
  </si>
  <si>
    <t>04.08.2020 16:00-17:00</t>
  </si>
  <si>
    <t>04.08.2020 17:00-18:00</t>
  </si>
  <si>
    <t>04.08.2020 18:00-19:00</t>
  </si>
  <si>
    <t>04.08.2020 19:00-20:00</t>
  </si>
  <si>
    <t>04.08.2020 20:00-21:00</t>
  </si>
  <si>
    <t>04.08.2020 21:00-22:00</t>
  </si>
  <si>
    <t>04.08.2020 22:00-23:00</t>
  </si>
  <si>
    <t>04.08.2020 23:00-00:00</t>
  </si>
  <si>
    <t>05.08.2020 00:00-01:00</t>
  </si>
  <si>
    <t>05.08.2020 01:00-02:00</t>
  </si>
  <si>
    <t>05.08.2020 02:00-03:00</t>
  </si>
  <si>
    <t>05.08.2020 03:00-04:00</t>
  </si>
  <si>
    <t>05.08.2020 04:00-05:00</t>
  </si>
  <si>
    <t>05.08.2020 05:00-06:00</t>
  </si>
  <si>
    <t>05.08.2020 06:00-07:00</t>
  </si>
  <si>
    <t>05.08.2020 07:00-08:00</t>
  </si>
  <si>
    <t>05.08.2020 08:00-09:00</t>
  </si>
  <si>
    <t>05.08.2020 09:00-10:00</t>
  </si>
  <si>
    <t>05.08.2020 10:00-11:00</t>
  </si>
  <si>
    <t>05.08.2020 11:00-12:00</t>
  </si>
  <si>
    <t>05.08.2020 12:00-13:00</t>
  </si>
  <si>
    <t>05.08.2020 13:00-14:00</t>
  </si>
  <si>
    <t>05.08.2020 14:00-15:00</t>
  </si>
  <si>
    <t>05.08.2020 15:00-16:00</t>
  </si>
  <si>
    <t>05.08.2020 16:00-17:00</t>
  </si>
  <si>
    <t>05.08.2020 17:00-18:00</t>
  </si>
  <si>
    <t>05.08.2020 18:00-19:00</t>
  </si>
  <si>
    <t>05.08.2020 19:00-20:00</t>
  </si>
  <si>
    <t>05.08.2020 20:00-21:00</t>
  </si>
  <si>
    <t>05.08.2020 21:00-22:00</t>
  </si>
  <si>
    <t>05.08.2020 22:00-23:00</t>
  </si>
  <si>
    <t>05.08.2020 23:00-00:00</t>
  </si>
  <si>
    <t>06.08.2020 00:00-01:00</t>
  </si>
  <si>
    <t>06.08.2020 01:00-02:00</t>
  </si>
  <si>
    <t>06.08.2020 02:00-03:00</t>
  </si>
  <si>
    <t>06.08.2020 03:00-04:00</t>
  </si>
  <si>
    <t>06.08.2020 04:00-05:00</t>
  </si>
  <si>
    <t>06.08.2020 05:00-06:00</t>
  </si>
  <si>
    <t>06.08.2020 06:00-07:00</t>
  </si>
  <si>
    <t>06.08.2020 07:00-08:00</t>
  </si>
  <si>
    <t>06.08.2020 08:00-09:00</t>
  </si>
  <si>
    <t>06.08.2020 09:00-10:00</t>
  </si>
  <si>
    <t>06.08.2020 10:00-11:00</t>
  </si>
  <si>
    <t>06.08.2020 11:00-12:00</t>
  </si>
  <si>
    <t>06.08.2020 12:00-13:00</t>
  </si>
  <si>
    <t>06.08.2020 13:00-14:00</t>
  </si>
  <si>
    <t>06.08.2020 14:00-15:00</t>
  </si>
  <si>
    <t>06.08.2020 15:00-16:00</t>
  </si>
  <si>
    <t>06.08.2020 16:00-17:00</t>
  </si>
  <si>
    <t>06.08.2020 17:00-18:00</t>
  </si>
  <si>
    <t>06.08.2020 18:00-19:00</t>
  </si>
  <si>
    <t>06.08.2020 19:00-20:00</t>
  </si>
  <si>
    <t>06.08.2020 20:00-21:00</t>
  </si>
  <si>
    <t>06.08.2020 21:00-22:00</t>
  </si>
  <si>
    <t>06.08.2020 22:00-23:00</t>
  </si>
  <si>
    <t>06.08.2020 23:00-00:00</t>
  </si>
  <si>
    <t>07.08.2020 00:00-01:00</t>
  </si>
  <si>
    <t>07.08.2020 01:00-02:00</t>
  </si>
  <si>
    <t>07.08.2020 02:00-03:00</t>
  </si>
  <si>
    <t>07.08.2020 03:00-04:00</t>
  </si>
  <si>
    <t>07.08.2020 04:00-05:00</t>
  </si>
  <si>
    <t>07.08.2020 05:00-06:00</t>
  </si>
  <si>
    <t>07.08.2020 06:00-07:00</t>
  </si>
  <si>
    <t>07.08.2020 07:00-08:00</t>
  </si>
  <si>
    <t>07.08.2020 08:00-09:00</t>
  </si>
  <si>
    <t>07.08.2020 09:00-10:00</t>
  </si>
  <si>
    <t>07.08.2020 10:00-11:00</t>
  </si>
  <si>
    <t>07.08.2020 11:00-12:00</t>
  </si>
  <si>
    <t>07.08.2020 12:00-13:00</t>
  </si>
  <si>
    <t>07.08.2020 13:00-14:00</t>
  </si>
  <si>
    <t>07.08.2020 14:00-15:00</t>
  </si>
  <si>
    <t>07.08.2020 15:00-16:00</t>
  </si>
  <si>
    <t>07.08.2020 16:00-17:00</t>
  </si>
  <si>
    <t>07.08.2020 17:00-18:00</t>
  </si>
  <si>
    <t>07.08.2020 18:00-19:00</t>
  </si>
  <si>
    <t>07.08.2020 19:00-20:00</t>
  </si>
  <si>
    <t>07.08.2020 20:00-21:00</t>
  </si>
  <si>
    <t>07.08.2020 21:00-22:00</t>
  </si>
  <si>
    <t>07.08.2020 22:00-23:00</t>
  </si>
  <si>
    <t>07.08.2020 23:00-00:00</t>
  </si>
  <si>
    <t>08.08.2020 00:00-01:00</t>
  </si>
  <si>
    <t>08.08.2020 01:00-02:00</t>
  </si>
  <si>
    <t>08.08.2020 02:00-03:00</t>
  </si>
  <si>
    <t>08.08.2020 03:00-04:00</t>
  </si>
  <si>
    <t>08.08.2020 04:00-05:00</t>
  </si>
  <si>
    <t>08.08.2020 05:00-06:00</t>
  </si>
  <si>
    <t>08.08.2020 06:00-07:00</t>
  </si>
  <si>
    <t>08.08.2020 07:00-08:00</t>
  </si>
  <si>
    <t>08.08.2020 08:00-09:00</t>
  </si>
  <si>
    <t>08.08.2020 09:00-10:00</t>
  </si>
  <si>
    <t>08.08.2020 10:00-11:00</t>
  </si>
  <si>
    <t>08.08.2020 11:00-12:00</t>
  </si>
  <si>
    <t>08.08.2020 12:00-13:00</t>
  </si>
  <si>
    <t>08.08.2020 13:00-14:00</t>
  </si>
  <si>
    <t>08.08.2020 14:00-15:00</t>
  </si>
  <si>
    <t>08.08.2020 15:00-16:00</t>
  </si>
  <si>
    <t>08.08.2020 16:00-17:00</t>
  </si>
  <si>
    <t>08.08.2020 17:00-18:00</t>
  </si>
  <si>
    <t>08.08.2020 18:00-19:00</t>
  </si>
  <si>
    <t>08.08.2020 19:00-20:00</t>
  </si>
  <si>
    <t>08.08.2020 20:00-21:00</t>
  </si>
  <si>
    <t>08.08.2020 21:00-22:00</t>
  </si>
  <si>
    <t>08.08.2020 22:00-23:00</t>
  </si>
  <si>
    <t>08.08.2020 23:00-00:00</t>
  </si>
  <si>
    <t>09.08.2020 00:00-01:00</t>
  </si>
  <si>
    <t>09.08.2020 01:00-02:00</t>
  </si>
  <si>
    <t>09.08.2020 02:00-03:00</t>
  </si>
  <si>
    <t>09.08.2020 03:00-04:00</t>
  </si>
  <si>
    <t>09.08.2020 04:00-05:00</t>
  </si>
  <si>
    <t>09.08.2020 05:00-06:00</t>
  </si>
  <si>
    <t>09.08.2020 06:00-07:00</t>
  </si>
  <si>
    <t>09.08.2020 07:00-08:00</t>
  </si>
  <si>
    <t>09.08.2020 08:00-09:00</t>
  </si>
  <si>
    <t>09.08.2020 09:00-10:00</t>
  </si>
  <si>
    <t>09.08.2020 10:00-11:00</t>
  </si>
  <si>
    <t>09.08.2020 11:00-12:00</t>
  </si>
  <si>
    <t>09.08.2020 12:00-13:00</t>
  </si>
  <si>
    <t>09.08.2020 13:00-14:00</t>
  </si>
  <si>
    <t>09.08.2020 14:00-15:00</t>
  </si>
  <si>
    <t>09.08.2020 15:00-16:00</t>
  </si>
  <si>
    <t>09.08.2020 16:00-17:00</t>
  </si>
  <si>
    <t>09.08.2020 17:00-18:00</t>
  </si>
  <si>
    <t>09.08.2020 18:00-19:00</t>
  </si>
  <si>
    <t>09.08.2020 19:00-20:00</t>
  </si>
  <si>
    <t>09.08.2020 20:00-21:00</t>
  </si>
  <si>
    <t>09.08.2020 21:00-22:00</t>
  </si>
  <si>
    <t>09.08.2020 22:00-23:00</t>
  </si>
  <si>
    <t>09.08.2020 23:00-00:00</t>
  </si>
  <si>
    <t>10.08.2020 00:00-01:00</t>
  </si>
  <si>
    <t>10.08.2020 01:00-02:00</t>
  </si>
  <si>
    <t>10.08.2020 02:00-03:00</t>
  </si>
  <si>
    <t>10.08.2020 03:00-04:00</t>
  </si>
  <si>
    <t>10.08.2020 04:00-05:00</t>
  </si>
  <si>
    <t>10.08.2020 05:00-06:00</t>
  </si>
  <si>
    <t>10.08.2020 06:00-07:00</t>
  </si>
  <si>
    <t>10.08.2020 07:00-08:00</t>
  </si>
  <si>
    <t>10.08.2020 08:00-09:00</t>
  </si>
  <si>
    <t>10.08.2020 09:00-10:00</t>
  </si>
  <si>
    <t>10.08.2020 10:00-11:00</t>
  </si>
  <si>
    <t>10.08.2020 11:00-12:00</t>
  </si>
  <si>
    <t>10.08.2020 12:00-13:00</t>
  </si>
  <si>
    <t>10.08.2020 13:00-14:00</t>
  </si>
  <si>
    <t>10.08.2020 14:00-15:00</t>
  </si>
  <si>
    <t>10.08.2020 15:00-16:00</t>
  </si>
  <si>
    <t>10.08.2020 16:00-17:00</t>
  </si>
  <si>
    <t>10.08.2020 17:00-18:00</t>
  </si>
  <si>
    <t>10.08.2020 18:00-19:00</t>
  </si>
  <si>
    <t>10.08.2020 19:00-20:00</t>
  </si>
  <si>
    <t>10.08.2020 20:00-21:00</t>
  </si>
  <si>
    <t>10.08.2020 21:00-22:00</t>
  </si>
  <si>
    <t>10.08.2020 22:00-23:00</t>
  </si>
  <si>
    <t>10.08.2020 23:00-00:00</t>
  </si>
  <si>
    <t>11.08.2020 00:00-01:00</t>
  </si>
  <si>
    <t>11.08.2020 01:00-02:00</t>
  </si>
  <si>
    <t>11.08.2020 02:00-03:00</t>
  </si>
  <si>
    <t>11.08.2020 03:00-04:00</t>
  </si>
  <si>
    <t>11.08.2020 04:00-05:00</t>
  </si>
  <si>
    <t>11.08.2020 05:00-06:00</t>
  </si>
  <si>
    <t>11.08.2020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</si>
  <si>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</si>
  <si>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</si>
  <si>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</si>
  <si>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</si>
  <si>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</si>
  <si>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</si>
  <si>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</si>
  <si>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</si>
  <si>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</si>
  <si>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</si>
  <si>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</si>
  <si>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</si>
  <si>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</si>
  <si>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</si>
  <si>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</si>
  <si>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</si>
  <si>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</si>
  <si>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</si>
  <si>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</si>
  <si>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</si>
  <si>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</si>
  <si>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</si>
  <si>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</si>
  <si>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</si>
  <si>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</si>
  <si>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</si>
  <si>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</si>
  <si>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</si>
  <si>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</si>
  <si>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</si>
  <si>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</si>
  <si>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</si>
  <si>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</si>
  <si>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</si>
  <si>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</si>
  <si>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</si>
  <si>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</si>
  <si>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</si>
  <si>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04.08.2020 07:26:29</t>
  </si>
  <si>
    <t>Abfahrend</t>
  </si>
  <si>
    <t>04.08.2020 07:26:30</t>
  </si>
  <si>
    <t>04.08.2020 07:26:32</t>
  </si>
  <si>
    <t>04.08.2020 07:26:33</t>
  </si>
  <si>
    <t>04.08.2020 07:26:35</t>
  </si>
  <si>
    <t>04.08.2020 07:26:36</t>
  </si>
  <si>
    <t>04.08.2020 07:26:38</t>
  </si>
  <si>
    <t>04.08.2020 07:27:47</t>
  </si>
  <si>
    <t>04.08.2020 07:28:07</t>
  </si>
  <si>
    <t>04.08.2020 07:28:09</t>
  </si>
  <si>
    <t>04.08.2020 07:28:12</t>
  </si>
  <si>
    <t>04.08.2020 07:28:15</t>
  </si>
  <si>
    <t>04.08.2020 07:28:16</t>
  </si>
  <si>
    <t>04.08.2020 07:28:42</t>
  </si>
  <si>
    <t>04.08.2020 07:28:43</t>
  </si>
  <si>
    <t>04.08.2020 07:28:46</t>
  </si>
  <si>
    <t>04.08.2020 07:28:48</t>
  </si>
  <si>
    <t>04.08.2020 07:28:54</t>
  </si>
  <si>
    <t>04.08.2020 07:28:58</t>
  </si>
  <si>
    <t>04.08.2020 07:29:46</t>
  </si>
  <si>
    <t>04.08.2020 07:29:48</t>
  </si>
  <si>
    <t>04.08.2020 07:29:49</t>
  </si>
  <si>
    <t>04.08.2020 07:29:51</t>
  </si>
  <si>
    <t>04.08.2020 07:29:52</t>
  </si>
  <si>
    <t>04.08.2020 07:29:54</t>
  </si>
  <si>
    <t>04.08.2020 07:29:55</t>
  </si>
  <si>
    <t>04.08.2020 07:29:57</t>
  </si>
  <si>
    <t>04.08.2020 07:29:58</t>
  </si>
  <si>
    <t>04.08.2020 07:30:00</t>
  </si>
  <si>
    <t>04.08.2020 07:30:09</t>
  </si>
  <si>
    <t>04.08.2020 07:30:10</t>
  </si>
  <si>
    <t>04.08.2020 07:30:12</t>
  </si>
  <si>
    <t>04.08.2020 07:30:13</t>
  </si>
  <si>
    <t>04.08.2020 07:30:15</t>
  </si>
  <si>
    <t>04.08.2020 07:30:19</t>
  </si>
  <si>
    <t>04.08.2020 07:30:21</t>
  </si>
  <si>
    <t>04.08.2020 07:30:22</t>
  </si>
  <si>
    <t>04.08.2020 07:30:24</t>
  </si>
  <si>
    <t>04.08.2020 07:30:25</t>
  </si>
  <si>
    <t>04.08.2020 07:30:27</t>
  </si>
  <si>
    <t>04.08.2020 07:30:28</t>
  </si>
  <si>
    <t>04.08.2020 07:30:30</t>
  </si>
  <si>
    <t>04.08.2020 07:30:31</t>
  </si>
  <si>
    <t>04.08.2020 07:31:12</t>
  </si>
  <si>
    <t>04.08.2020 07:31:13</t>
  </si>
  <si>
    <t>04.08.2020 07:31:15</t>
  </si>
  <si>
    <t>04.08.2020 07:31:16</t>
  </si>
  <si>
    <t>04.08.2020 07:31:18</t>
  </si>
  <si>
    <t>04.08.2020 07:31:19</t>
  </si>
  <si>
    <t>04.08.2020 07:31:21</t>
  </si>
  <si>
    <t>04.08.2020 07:31:22</t>
  </si>
  <si>
    <t>04.08.2020 07:31:45</t>
  </si>
  <si>
    <t>04.08.2020 07:31:46</t>
  </si>
  <si>
    <t>04.08.2020 07:31:48</t>
  </si>
  <si>
    <t>04.08.2020 07:31:49</t>
  </si>
  <si>
    <t>04.08.2020 07:31:51</t>
  </si>
  <si>
    <t>04.08.2020 07:31:52</t>
  </si>
  <si>
    <t>04.08.2020 07:31:54</t>
  </si>
  <si>
    <t>04.08.2020 07:31:55</t>
  </si>
  <si>
    <t>04.08.2020 07:35:16</t>
  </si>
  <si>
    <t>04.08.2020 07:35:18</t>
  </si>
  <si>
    <t>04.08.2020 07:35:19</t>
  </si>
  <si>
    <t>04.08.2020 07:35:21</t>
  </si>
  <si>
    <t>04.08.2020 07:35:22</t>
  </si>
  <si>
    <t>04.08.2020 07:35:24</t>
  </si>
  <si>
    <t>04.08.2020 07:35:25</t>
  </si>
  <si>
    <t>04.08.2020 07:35:27</t>
  </si>
  <si>
    <t>04.08.2020 07:36:04</t>
  </si>
  <si>
    <t>04.08.2020 07:36:06</t>
  </si>
  <si>
    <t>04.08.2020 07:36:07</t>
  </si>
  <si>
    <t>04.08.2020 07:36:09</t>
  </si>
  <si>
    <t>04.08.2020 07:36:10</t>
  </si>
  <si>
    <t>04.08.2020 07:36:12</t>
  </si>
  <si>
    <t>04.08.2020 07:36:13</t>
  </si>
  <si>
    <t>04.08.2020 07:36:15</t>
  </si>
  <si>
    <t>04.08.2020 07:36:39</t>
  </si>
  <si>
    <t>04.08.2020 07:36:40</t>
  </si>
  <si>
    <t>04.08.2020 07:36:42</t>
  </si>
  <si>
    <t>04.08.2020 07:36:43</t>
  </si>
  <si>
    <t>04.08.2020 07:36:45</t>
  </si>
  <si>
    <t>04.08.2020 07:36:46</t>
  </si>
  <si>
    <t>04.08.2020 07:36:48</t>
  </si>
  <si>
    <t>04.08.2020 07:36:49</t>
  </si>
  <si>
    <t>04.08.2020 07:36:51</t>
  </si>
  <si>
    <t>04.08.2020 07:37:22</t>
  </si>
  <si>
    <t>04.08.2020 07:37:24</t>
  </si>
  <si>
    <t>04.08.2020 07:37:25</t>
  </si>
  <si>
    <t>04.08.2020 07:37:27</t>
  </si>
  <si>
    <t>04.08.2020 07:37:28</t>
  </si>
  <si>
    <t>04.08.2020 07:37:30</t>
  </si>
  <si>
    <t>04.08.2020 07:37:31</t>
  </si>
  <si>
    <t>04.08.2020 07:37:34</t>
  </si>
  <si>
    <t>04.08.2020 07:37:36</t>
  </si>
  <si>
    <t>04.08.2020 07:39:13</t>
  </si>
  <si>
    <t>04.08.2020 07:39:15</t>
  </si>
  <si>
    <t>04.08.2020 07:39:16</t>
  </si>
  <si>
    <t>04.08.2020 07:39:18</t>
  </si>
  <si>
    <t>04.08.2020 07:39:19</t>
  </si>
  <si>
    <t>04.08.2020 07:39:21</t>
  </si>
  <si>
    <t>04.08.2020 07:39:22</t>
  </si>
  <si>
    <t>04.08.2020 07:39:24</t>
  </si>
  <si>
    <t>04.08.2020 07:39:25</t>
  </si>
  <si>
    <t>04.08.2020 07:39:27</t>
  </si>
  <si>
    <t>04.08.2020 07:39:28</t>
  </si>
  <si>
    <t>04.08.2020 07:40:10</t>
  </si>
  <si>
    <t>04.08.2020 07:40:13</t>
  </si>
  <si>
    <t>04.08.2020 07:40:15</t>
  </si>
  <si>
    <t>04.08.2020 07:40:16</t>
  </si>
  <si>
    <t>04.08.2020 07:40:18</t>
  </si>
  <si>
    <t>04.08.2020 07:40:19</t>
  </si>
  <si>
    <t>04.08.2020 07:41:31</t>
  </si>
  <si>
    <t>04.08.2020 07:41:33</t>
  </si>
  <si>
    <t>04.08.2020 07:41:37</t>
  </si>
  <si>
    <t>04.08.2020 07:41:40</t>
  </si>
  <si>
    <t>04.08.2020 07:41:42</t>
  </si>
  <si>
    <t>04.08.2020 07:41:43</t>
  </si>
  <si>
    <t>04.08.2020 07:41:57</t>
  </si>
  <si>
    <t>04.08.2020 07:41:58</t>
  </si>
  <si>
    <t>04.08.2020 07:42:00</t>
  </si>
  <si>
    <t>04.08.2020 07:42:01</t>
  </si>
  <si>
    <t>04.08.2020 07:42:03</t>
  </si>
  <si>
    <t>04.08.2020 07:42:04</t>
  </si>
  <si>
    <t>04.08.2020 07:42:06</t>
  </si>
  <si>
    <t>04.08.2020 07:42:07</t>
  </si>
  <si>
    <t>04.08.2020 07:42:40</t>
  </si>
  <si>
    <t>04.08.2020 07:42:42</t>
  </si>
  <si>
    <t>04.08.2020 07:42:43</t>
  </si>
  <si>
    <t>04.08.2020 07:42:45</t>
  </si>
  <si>
    <t>04.08.2020 07:42:46</t>
  </si>
  <si>
    <t>04.08.2020 07:42:48</t>
  </si>
  <si>
    <t>04.08.2020 07:43:21</t>
  </si>
  <si>
    <t>04.08.2020 07:43:22</t>
  </si>
  <si>
    <t>04.08.2020 07:43:24</t>
  </si>
  <si>
    <t>04.08.2020 07:43:25</t>
  </si>
  <si>
    <t>04.08.2020 07:43:27</t>
  </si>
  <si>
    <t>04.08.2020 07:43:28</t>
  </si>
  <si>
    <t>04.08.2020 07:43:30</t>
  </si>
  <si>
    <t>04.08.2020 07:43:31</t>
  </si>
  <si>
    <t>04.08.2020 07:43:33</t>
  </si>
  <si>
    <t>04.08.2020 07:43:34</t>
  </si>
  <si>
    <t>04.08.2020 07:44:34</t>
  </si>
  <si>
    <t>04.08.2020 07:44:36</t>
  </si>
  <si>
    <t>04.08.2020 07:44:37</t>
  </si>
  <si>
    <t>04.08.2020 07:44:39</t>
  </si>
  <si>
    <t>04.08.2020 07:44:40</t>
  </si>
  <si>
    <t>04.08.2020 07:44:42</t>
  </si>
  <si>
    <t>04.08.2020 07:44:43</t>
  </si>
  <si>
    <t>04.08.2020 07:44:45</t>
  </si>
  <si>
    <t>04.08.2020 07:45:24</t>
  </si>
  <si>
    <t>04.08.2020 07:45:25</t>
  </si>
  <si>
    <t>04.08.2020 07:45:27</t>
  </si>
  <si>
    <t>04.08.2020 07:45:28</t>
  </si>
  <si>
    <t>04.08.2020 07:45:30</t>
  </si>
  <si>
    <t>04.08.2020 07:45:31</t>
  </si>
  <si>
    <t>04.08.2020 07:45:33</t>
  </si>
  <si>
    <t>04.08.2020 07:45:34</t>
  </si>
  <si>
    <t>04.08.2020 07:45:36</t>
  </si>
  <si>
    <t>04.08.2020 07:45:37</t>
  </si>
  <si>
    <t>04.08.2020 07:45:39</t>
  </si>
  <si>
    <t>04.08.2020 07:45:40</t>
  </si>
  <si>
    <t>04.08.2020 07:45:42</t>
  </si>
  <si>
    <t>04.08.2020 07:51:21</t>
  </si>
  <si>
    <t>04.08.2020 07:51:22</t>
  </si>
  <si>
    <t>04.08.2020 07:51:24</t>
  </si>
  <si>
    <t>04.08.2020 07:51:25</t>
  </si>
  <si>
    <t>04.08.2020 07:51:27</t>
  </si>
  <si>
    <t>04.08.2020 07:51:28</t>
  </si>
  <si>
    <t>04.08.2020 07:51:30</t>
  </si>
  <si>
    <t>04.08.2020 07:51:31</t>
  </si>
  <si>
    <t>04.08.2020 07:51:33</t>
  </si>
  <si>
    <t>04.08.2020 07:51:34</t>
  </si>
  <si>
    <t>04.08.2020 07:51:36</t>
  </si>
  <si>
    <t>04.08.2020 07:51:37</t>
  </si>
  <si>
    <t>04.08.2020 07:51:39</t>
  </si>
  <si>
    <t>04.08.2020 07:51:40</t>
  </si>
  <si>
    <t>04.08.2020 07:51:42</t>
  </si>
  <si>
    <t>04.08.2020 07:51:43</t>
  </si>
  <si>
    <t>04.08.2020 07:51:45</t>
  </si>
  <si>
    <t>04.08.2020 07:52:04</t>
  </si>
  <si>
    <t>04.08.2020 07:57:31</t>
  </si>
  <si>
    <t>04.08.2020 07:57:33</t>
  </si>
  <si>
    <t>04.08.2020 07:57:34</t>
  </si>
  <si>
    <t>04.08.2020 07:57:36</t>
  </si>
  <si>
    <t>04.08.2020 07:57:39</t>
  </si>
  <si>
    <t>04.08.2020 07:57:40</t>
  </si>
  <si>
    <t>04.08.2020 08:05:30</t>
  </si>
  <si>
    <t>04.08.2020 08:05:31</t>
  </si>
  <si>
    <t>04.08.2020 08:05:33</t>
  </si>
  <si>
    <t>04.08.2020 08:05:36</t>
  </si>
  <si>
    <t>04.08.2020 08:05:37</t>
  </si>
  <si>
    <t>04.08.2020 08:05:39</t>
  </si>
  <si>
    <t>04.08.2020 08:05:40</t>
  </si>
  <si>
    <t>04.08.2020 08:05:42</t>
  </si>
  <si>
    <t>04.08.2020 08:05:43</t>
  </si>
  <si>
    <t>04.08.2020 08:05:45</t>
  </si>
  <si>
    <t>04.08.2020 08:05:46</t>
  </si>
  <si>
    <t>04.08.2020 08:05:48</t>
  </si>
  <si>
    <t>04.08.2020 08:05:49</t>
  </si>
  <si>
    <t>04.08.2020 08:05:51</t>
  </si>
  <si>
    <t>04.08.2020 08:07:33</t>
  </si>
  <si>
    <t>04.08.2020 08:07:34</t>
  </si>
  <si>
    <t>04.08.2020 08:07:36</t>
  </si>
  <si>
    <t>04.08.2020 08:07:37</t>
  </si>
  <si>
    <t>04.08.2020 08:07:40</t>
  </si>
  <si>
    <t>04.08.2020 08:07:42</t>
  </si>
  <si>
    <t>04.08.2020 08:07:43</t>
  </si>
  <si>
    <t>04.08.2020 08:07:45</t>
  </si>
  <si>
    <t>04.08.2020 08:07:46</t>
  </si>
  <si>
    <t>04.08.2020 08:07:48</t>
  </si>
  <si>
    <t>04.08.2020 08:07:49</t>
  </si>
  <si>
    <t>04.08.2020 08:07:51</t>
  </si>
  <si>
    <t>04.08.2020 08:07:52</t>
  </si>
  <si>
    <t>04.08.2020 08:08:18</t>
  </si>
  <si>
    <t>04.08.2020 08:08:19</t>
  </si>
  <si>
    <t>04.08.2020 08:10:03</t>
  </si>
  <si>
    <t>04.08.2020 08:10:04</t>
  </si>
  <si>
    <t>04.08.2020 08:10:06</t>
  </si>
  <si>
    <t>04.08.2020 08:10:09</t>
  </si>
  <si>
    <t>04.08.2020 08:10:11</t>
  </si>
  <si>
    <t>04.08.2020 08:10:13</t>
  </si>
  <si>
    <t>04.08.2020 08:10:14</t>
  </si>
  <si>
    <t>04.08.2020 08:10:35</t>
  </si>
  <si>
    <t>04.08.2020 08:10:37</t>
  </si>
  <si>
    <t>04.08.2020 08:10:38</t>
  </si>
  <si>
    <t>04.08.2020 08:10:40</t>
  </si>
  <si>
    <t>04.08.2020 08:10:41</t>
  </si>
  <si>
    <t>04.08.2020 08:12:02</t>
  </si>
  <si>
    <t>04.08.2020 08:12:04</t>
  </si>
  <si>
    <t>04.08.2020 08:12:07</t>
  </si>
  <si>
    <t>04.08.2020 08:12:10</t>
  </si>
  <si>
    <t>04.08.2020 08:12:11</t>
  </si>
  <si>
    <t>04.08.2020 08:12:13</t>
  </si>
  <si>
    <t>04.08.2020 08:12:14</t>
  </si>
  <si>
    <t>04.08.2020 08:12:16</t>
  </si>
  <si>
    <t>04.08.2020 08:14:26</t>
  </si>
  <si>
    <t>04.08.2020 08:14:28</t>
  </si>
  <si>
    <t>04.08.2020 08:14:29</t>
  </si>
  <si>
    <t>04.08.2020 08:14:31</t>
  </si>
  <si>
    <t>04.08.2020 08:14:32</t>
  </si>
  <si>
    <t>04.08.2020 08:14:34</t>
  </si>
  <si>
    <t>04.08.2020 08:14:35</t>
  </si>
  <si>
    <t>04.08.2020 08:14:37</t>
  </si>
  <si>
    <t>04.08.2020 08:14:38</t>
  </si>
  <si>
    <t>04.08.2020 08:14:40</t>
  </si>
  <si>
    <t>04.08.2020 08:15:59</t>
  </si>
  <si>
    <t>04.08.2020 08:16:01</t>
  </si>
  <si>
    <t>04.08.2020 08:16:02</t>
  </si>
  <si>
    <t>04.08.2020 08:16:04</t>
  </si>
  <si>
    <t>04.08.2020 08:16:05</t>
  </si>
  <si>
    <t>04.08.2020 08:16:07</t>
  </si>
  <si>
    <t>04.08.2020 08:16:08</t>
  </si>
  <si>
    <t>04.08.2020 08:16:10</t>
  </si>
  <si>
    <t>04.08.2020 08:16:11</t>
  </si>
  <si>
    <t>04.08.2020 08:16:53</t>
  </si>
  <si>
    <t>04.08.2020 08:16:55</t>
  </si>
  <si>
    <t>04.08.2020 08:16:56</t>
  </si>
  <si>
    <t>04.08.2020 08:16:58</t>
  </si>
  <si>
    <t>04.08.2020 08:16:59</t>
  </si>
  <si>
    <t>04.08.2020 08:17:01</t>
  </si>
  <si>
    <t>04.08.2020 08:17:02</t>
  </si>
  <si>
    <t>04.08.2020 08:17:04</t>
  </si>
  <si>
    <t>04.08.2020 08:17:05</t>
  </si>
  <si>
    <t>04.08.2020 08:17:07</t>
  </si>
  <si>
    <t>04.08.2020 08:17:08</t>
  </si>
  <si>
    <t>04.08.2020 08:17:10</t>
  </si>
  <si>
    <t>04.08.2020 08:18:10</t>
  </si>
  <si>
    <t>04.08.2020 08:18:11</t>
  </si>
  <si>
    <t>04.08.2020 08:18:16</t>
  </si>
  <si>
    <t>04.08.2020 08:18:17</t>
  </si>
  <si>
    <t>04.08.2020 08:18:19</t>
  </si>
  <si>
    <t>04.08.2020 08:18:20</t>
  </si>
  <si>
    <t>04.08.2020 08:18:22</t>
  </si>
  <si>
    <t>04.08.2020 08:20:44</t>
  </si>
  <si>
    <t>04.08.2020 08:20:46</t>
  </si>
  <si>
    <t>04.08.2020 08:20:47</t>
  </si>
  <si>
    <t>04.08.2020 08:20:49</t>
  </si>
  <si>
    <t>04.08.2020 08:20:50</t>
  </si>
  <si>
    <t>04.08.2020 08:20:52</t>
  </si>
  <si>
    <t>04.08.2020 08:20:53</t>
  </si>
  <si>
    <t>04.08.2020 08:20:55</t>
  </si>
  <si>
    <t>04.08.2020 08:20:56</t>
  </si>
  <si>
    <t>04.08.2020 08:21:55</t>
  </si>
  <si>
    <t>04.08.2020 08:21:56</t>
  </si>
  <si>
    <t>04.08.2020 08:21:58</t>
  </si>
  <si>
    <t>04.08.2020 08:22:07</t>
  </si>
  <si>
    <t>04.08.2020 08:22:10</t>
  </si>
  <si>
    <t>04.08.2020 08:22:11</t>
  </si>
  <si>
    <t>04.08.2020 08:24:04</t>
  </si>
  <si>
    <t>04.08.2020 08:24:05</t>
  </si>
  <si>
    <t>04.08.2020 08:24:07</t>
  </si>
  <si>
    <t>04.08.2020 08:24:08</t>
  </si>
  <si>
    <t>04.08.2020 08:24:10</t>
  </si>
  <si>
    <t>04.08.2020 08:24:11</t>
  </si>
  <si>
    <t>04.08.2020 08:24:13</t>
  </si>
  <si>
    <t>04.08.2020 08:24:14</t>
  </si>
  <si>
    <t>04.08.2020 08:26:56</t>
  </si>
  <si>
    <t>04.08.2020 08:26:58</t>
  </si>
  <si>
    <t>04.08.2020 08:27:01</t>
  </si>
  <si>
    <t>04.08.2020 08:27:05</t>
  </si>
  <si>
    <t>04.08.2020 08:27:07</t>
  </si>
  <si>
    <t>04.08.2020 08:27:08</t>
  </si>
  <si>
    <t>04.08.2020 08:29:46</t>
  </si>
  <si>
    <t>04.08.2020 08:29:47</t>
  </si>
  <si>
    <t>04.08.2020 08:30:46</t>
  </si>
  <si>
    <t>04.08.2020 08:30:47</t>
  </si>
  <si>
    <t>04.08.2020 08:30:49</t>
  </si>
  <si>
    <t>04.08.2020 08:30:50</t>
  </si>
  <si>
    <t>04.08.2020 08:30:52</t>
  </si>
  <si>
    <t>04.08.2020 08:30:53</t>
  </si>
  <si>
    <t>04.08.2020 08:30:56</t>
  </si>
  <si>
    <t>04.08.2020 08:30:58</t>
  </si>
  <si>
    <t>04.08.2020 08:33:16</t>
  </si>
  <si>
    <t>04.08.2020 08:33:17</t>
  </si>
  <si>
    <t>04.08.2020 08:33:19</t>
  </si>
  <si>
    <t>04.08.2020 08:33:20</t>
  </si>
  <si>
    <t>04.08.2020 08:35:19</t>
  </si>
  <si>
    <t>04.08.2020 08:35:41</t>
  </si>
  <si>
    <t>04.08.2020 08:35:43</t>
  </si>
  <si>
    <t>04.08.2020 08:35:44</t>
  </si>
  <si>
    <t>04.08.2020 08:35:46</t>
  </si>
  <si>
    <t>04.08.2020 08:35:47</t>
  </si>
  <si>
    <t>04.08.2020 08:35:49</t>
  </si>
  <si>
    <t>04.08.2020 08:35:50</t>
  </si>
  <si>
    <t>04.08.2020 08:42:50</t>
  </si>
  <si>
    <t>04.08.2020 08:42:52</t>
  </si>
  <si>
    <t>04.08.2020 08:42:53</t>
  </si>
  <si>
    <t>04.08.2020 08:42:55</t>
  </si>
  <si>
    <t>04.08.2020 08:42:56</t>
  </si>
  <si>
    <t>04.08.2020 08:42:58</t>
  </si>
  <si>
    <t>04.08.2020 08:42:59</t>
  </si>
  <si>
    <t>04.08.2020 08:43:01</t>
  </si>
  <si>
    <t>04.08.2020 08:43:02</t>
  </si>
  <si>
    <t>04.08.2020 08:43:58</t>
  </si>
  <si>
    <t>04.08.2020 08:43:59</t>
  </si>
  <si>
    <t>04.08.2020 08:44:01</t>
  </si>
  <si>
    <t>04.08.2020 08:44:02</t>
  </si>
  <si>
    <t>04.08.2020 08:44:04</t>
  </si>
  <si>
    <t>04.08.2020 08:44:07</t>
  </si>
  <si>
    <t>04.08.2020 08:44:12</t>
  </si>
  <si>
    <t>04.08.2020 08:44:14</t>
  </si>
  <si>
    <t>04.08.2020 08:44:15</t>
  </si>
  <si>
    <t>04.08.2020 08:44:17</t>
  </si>
  <si>
    <t>04.08.2020 08:44:18</t>
  </si>
  <si>
    <t>04.08.2020 08:44:20</t>
  </si>
  <si>
    <t>04.08.2020 08:44:21</t>
  </si>
  <si>
    <t>04.08.2020 08:44:23</t>
  </si>
  <si>
    <t>04.08.2020 08:44:24</t>
  </si>
  <si>
    <t>04.08.2020 08:44:26</t>
  </si>
  <si>
    <t>04.08.2020 08:44:27</t>
  </si>
  <si>
    <t>04.08.2020 08:44:29</t>
  </si>
  <si>
    <t>04.08.2020 08:45:33</t>
  </si>
  <si>
    <t>04.08.2020 08:45:35</t>
  </si>
  <si>
    <t>04.08.2020 08:45:36</t>
  </si>
  <si>
    <t>04.08.2020 08:45:38</t>
  </si>
  <si>
    <t>04.08.2020 08:45:39</t>
  </si>
  <si>
    <t>04.08.2020 08:45:41</t>
  </si>
  <si>
    <t>04.08.2020 08:45:42</t>
  </si>
  <si>
    <t>04.08.2020 08:45:48</t>
  </si>
  <si>
    <t>04.08.2020 08:45:50</t>
  </si>
  <si>
    <t>04.08.2020 08:45:51</t>
  </si>
  <si>
    <t>04.08.2020 08:45:53</t>
  </si>
  <si>
    <t>04.08.2020 08:45:54</t>
  </si>
  <si>
    <t>04.08.2020 08:45:56</t>
  </si>
  <si>
    <t>04.08.2020 08:45:57</t>
  </si>
  <si>
    <t>04.08.2020 08:45:59</t>
  </si>
  <si>
    <t>04.08.2020 08:46:00</t>
  </si>
  <si>
    <t>04.08.2020 08:46:02</t>
  </si>
  <si>
    <t>04.08.2020 08:46:03</t>
  </si>
  <si>
    <t>04.08.2020 08:46:05</t>
  </si>
  <si>
    <t>04.08.2020 08:46:06</t>
  </si>
  <si>
    <t>04.08.2020 08:46:08</t>
  </si>
  <si>
    <t>04.08.2020 08:46:09</t>
  </si>
  <si>
    <t>04.08.2020 08:46:11</t>
  </si>
  <si>
    <t>04.08.2020 08:46:12</t>
  </si>
  <si>
    <t>04.08.2020 08:46:14</t>
  </si>
  <si>
    <t>04.08.2020 08:47:14</t>
  </si>
  <si>
    <t>04.08.2020 08:47:15</t>
  </si>
  <si>
    <t>04.08.2020 08:47:17</t>
  </si>
  <si>
    <t>04.08.2020 08:47:18</t>
  </si>
  <si>
    <t>04.08.2020 08:47:20</t>
  </si>
  <si>
    <t>04.08.2020 08:47:21</t>
  </si>
  <si>
    <t>04.08.2020 08:47:23</t>
  </si>
  <si>
    <t>04.08.2020 08:47:24</t>
  </si>
  <si>
    <t>04.08.2020 08:47:26</t>
  </si>
  <si>
    <t>04.08.2020 08:48:49</t>
  </si>
  <si>
    <t>04.08.2020 08:48:51</t>
  </si>
  <si>
    <t>04.08.2020 08:48:52</t>
  </si>
  <si>
    <t>04.08.2020 08:48:54</t>
  </si>
  <si>
    <t>04.08.2020 08:48:57</t>
  </si>
  <si>
    <t>04.08.2020 08:48:58</t>
  </si>
  <si>
    <t>04.08.2020 08:48:59</t>
  </si>
  <si>
    <t>04.08.2020 08:49:55</t>
  </si>
  <si>
    <t>04.08.2020 08:49:56</t>
  </si>
  <si>
    <t>04.08.2020 08:49:58</t>
  </si>
  <si>
    <t>04.08.2020 08:49:59</t>
  </si>
  <si>
    <t>04.08.2020 08:50:01</t>
  </si>
  <si>
    <t>04.08.2020 08:50:02</t>
  </si>
  <si>
    <t>04.08.2020 08:50:38</t>
  </si>
  <si>
    <t>04.08.2020 08:50:43</t>
  </si>
  <si>
    <t>04.08.2020 08:50:44</t>
  </si>
  <si>
    <t>04.08.2020 08:50:46</t>
  </si>
  <si>
    <t>04.08.2020 08:50:47</t>
  </si>
  <si>
    <t>04.08.2020 08:51:17</t>
  </si>
  <si>
    <t>04.08.2020 08:51:19</t>
  </si>
  <si>
    <t>04.08.2020 08:51:20</t>
  </si>
  <si>
    <t>04.08.2020 08:51:22</t>
  </si>
  <si>
    <t>04.08.2020 08:51:23</t>
  </si>
  <si>
    <t>04.08.2020 08:51:24</t>
  </si>
  <si>
    <t>04.08.2020 08:51:25</t>
  </si>
  <si>
    <t>04.08.2020 08:51:27</t>
  </si>
  <si>
    <t>04.08.2020 08:51:29</t>
  </si>
  <si>
    <t>04.08.2020 08:51:31</t>
  </si>
  <si>
    <t>04.08.2020 08:51:32</t>
  </si>
  <si>
    <t>04.08.2020 08:51:34</t>
  </si>
  <si>
    <t>04.08.2020 08:51:35</t>
  </si>
  <si>
    <t>04.08.2020 08:52:42</t>
  </si>
  <si>
    <t>04.08.2020 08:52:44</t>
  </si>
  <si>
    <t>04.08.2020 08:52:45</t>
  </si>
  <si>
    <t>04.08.2020 08:52:47</t>
  </si>
  <si>
    <t>04.08.2020 08:52:48</t>
  </si>
  <si>
    <t>04.08.2020 08:52:49</t>
  </si>
  <si>
    <t>04.08.2020 08:52:51</t>
  </si>
  <si>
    <t>04.08.2020 08:53:25</t>
  </si>
  <si>
    <t>04.08.2020 08:53:28</t>
  </si>
  <si>
    <t>04.08.2020 08:53:30</t>
  </si>
  <si>
    <t>04.08.2020 08:53:31</t>
  </si>
  <si>
    <t>04.08.2020 08:53:33</t>
  </si>
  <si>
    <t>04.08.2020 08:53:34</t>
  </si>
  <si>
    <t>04.08.2020 08:53:36</t>
  </si>
  <si>
    <t>04.08.2020 08:53:52</t>
  </si>
  <si>
    <t>04.08.2020 08:53:54</t>
  </si>
  <si>
    <t>04.08.2020 08:53:55</t>
  </si>
  <si>
    <t>04.08.2020 08:53:56</t>
  </si>
  <si>
    <t>04.08.2020 08:53:58</t>
  </si>
  <si>
    <t>04.08.2020 08:53:59</t>
  </si>
  <si>
    <t>04.08.2020 08:54:00</t>
  </si>
  <si>
    <t>04.08.2020 08:54:01</t>
  </si>
  <si>
    <t>04.08.2020 08:54:02</t>
  </si>
  <si>
    <t>04.08.2020 08:54:04</t>
  </si>
  <si>
    <t>04.08.2020 08:54:05</t>
  </si>
  <si>
    <t>04.08.2020 08:54:06</t>
  </si>
  <si>
    <t>04.08.2020 08:54:07</t>
  </si>
  <si>
    <t>04.08.2020 08:54:09</t>
  </si>
  <si>
    <t>04.08.2020 08:54:10</t>
  </si>
  <si>
    <t>04.08.2020 08:54:11</t>
  </si>
  <si>
    <t>04.08.2020 08:54:12</t>
  </si>
  <si>
    <t>04.08.2020 08:54:14</t>
  </si>
  <si>
    <t>04.08.2020 08:54:15</t>
  </si>
  <si>
    <t>04.08.2020 08:54:16</t>
  </si>
  <si>
    <t>04.08.2020 08:54:17</t>
  </si>
  <si>
    <t>04.08.2020 08:54:19</t>
  </si>
  <si>
    <t>04.08.2020 08:54:20</t>
  </si>
  <si>
    <t>04.08.2020 08:54:21</t>
  </si>
  <si>
    <t>04.08.2020 08:54:22</t>
  </si>
  <si>
    <t>04.08.2020 08:54:24</t>
  </si>
  <si>
    <t>04.08.2020 08:54:28</t>
  </si>
  <si>
    <t>04.08.2020 08:54:29</t>
  </si>
  <si>
    <t>04.08.2020 08:54:41</t>
  </si>
  <si>
    <t>04.08.2020 08:54:43</t>
  </si>
  <si>
    <t>04.08.2020 08:54:44</t>
  </si>
  <si>
    <t>04.08.2020 08:54:45</t>
  </si>
  <si>
    <t>04.08.2020 08:54:47</t>
  </si>
  <si>
    <t>04.08.2020 08:54:48</t>
  </si>
  <si>
    <t>04.08.2020 08:54:49</t>
  </si>
  <si>
    <t>04.08.2020 08:54:50</t>
  </si>
  <si>
    <t>04.08.2020 08:54:53</t>
  </si>
  <si>
    <t>04.08.2020 08:54:55</t>
  </si>
  <si>
    <t>04.08.2020 08:54:56</t>
  </si>
  <si>
    <t>04.08.2020 08:54:57</t>
  </si>
  <si>
    <t>04.08.2020 08:54:58</t>
  </si>
  <si>
    <t>04.08.2020 08:55:00</t>
  </si>
  <si>
    <t>04.08.2020 08:55:01</t>
  </si>
  <si>
    <t>04.08.2020 08:55:02</t>
  </si>
  <si>
    <t>04.08.2020 08:55:08</t>
  </si>
  <si>
    <t>04.08.2020 08:55:09</t>
  </si>
  <si>
    <t>04.08.2020 08:55:10</t>
  </si>
  <si>
    <t>04.08.2020 08:55:12</t>
  </si>
  <si>
    <t>04.08.2020 08:55:13</t>
  </si>
  <si>
    <t>04.08.2020 08:55:14</t>
  </si>
  <si>
    <t>04.08.2020 08:55:15</t>
  </si>
  <si>
    <t>04.08.2020 08:55:44</t>
  </si>
  <si>
    <t>04.08.2020 08:55:45</t>
  </si>
  <si>
    <t>04.08.2020 08:55:50</t>
  </si>
  <si>
    <t>04.08.2020 08:55:56</t>
  </si>
  <si>
    <t>04.08.2020 08:55:57</t>
  </si>
  <si>
    <t>04.08.2020 08:55:59</t>
  </si>
  <si>
    <t>04.08.2020 08:56:00</t>
  </si>
  <si>
    <t>04.08.2020 08:56:02</t>
  </si>
  <si>
    <t>04.08.2020 08:56:03</t>
  </si>
  <si>
    <t>04.08.2020 08:58:02</t>
  </si>
  <si>
    <t>04.08.2020 08:58:03</t>
  </si>
  <si>
    <t>04.08.2020 08:58:04</t>
  </si>
  <si>
    <t>04.08.2020 08:58:06</t>
  </si>
  <si>
    <t>04.08.2020 08:58:07</t>
  </si>
  <si>
    <t>04.08.2020 08:58:08</t>
  </si>
  <si>
    <t>04.08.2020 08:58:09</t>
  </si>
  <si>
    <t>04.08.2020 08:58:11</t>
  </si>
  <si>
    <t>04.08.2020 08:58:28</t>
  </si>
  <si>
    <t>04.08.2020 08:58:30</t>
  </si>
  <si>
    <t>04.08.2020 08:58:31</t>
  </si>
  <si>
    <t>04.08.2020 08:58:33</t>
  </si>
  <si>
    <t>04.08.2020 08:58:34</t>
  </si>
  <si>
    <t>04.08.2020 08:58:36</t>
  </si>
  <si>
    <t>04.08.2020 08:58:37</t>
  </si>
  <si>
    <t>04.08.2020 08:59:01</t>
  </si>
  <si>
    <t>04.08.2020 08:59:03</t>
  </si>
  <si>
    <t>04.08.2020 08:59:06</t>
  </si>
  <si>
    <t>04.08.2020 08:59:07</t>
  </si>
  <si>
    <t>04.08.2020 08:59:09</t>
  </si>
  <si>
    <t>04.08.2020 08:59:10</t>
  </si>
  <si>
    <t>04.08.2020 09:00:21</t>
  </si>
  <si>
    <t>04.08.2020 09:00:22</t>
  </si>
  <si>
    <t>04.08.2020 09:00:24</t>
  </si>
  <si>
    <t>04.08.2020 09:00:25</t>
  </si>
  <si>
    <t>04.08.2020 09:00:26</t>
  </si>
  <si>
    <t>04.08.2020 09:00:27</t>
  </si>
  <si>
    <t>04.08.2020 09:00:29</t>
  </si>
  <si>
    <t>04.08.2020 09:00:30</t>
  </si>
  <si>
    <t>04.08.2020 09:00:31</t>
  </si>
  <si>
    <t>04.08.2020 09:00:32</t>
  </si>
  <si>
    <t>04.08.2020 09:00:34</t>
  </si>
  <si>
    <t>04.08.2020 09:00:35</t>
  </si>
  <si>
    <t>04.08.2020 09:00:36</t>
  </si>
  <si>
    <t>04.08.2020 09:01:15</t>
  </si>
  <si>
    <t>04.08.2020 09:02:30</t>
  </si>
  <si>
    <t>04.08.2020 09:02:31</t>
  </si>
  <si>
    <t>04.08.2020 09:02:33</t>
  </si>
  <si>
    <t>04.08.2020 09:02:34</t>
  </si>
  <si>
    <t>04.08.2020 09:02:35</t>
  </si>
  <si>
    <t>04.08.2020 09:02:36</t>
  </si>
  <si>
    <t>04.08.2020 09:02:38</t>
  </si>
  <si>
    <t>04.08.2020 09:02:39</t>
  </si>
  <si>
    <t>04.08.2020 09:02:40</t>
  </si>
  <si>
    <t>04.08.2020 09:03:29</t>
  </si>
  <si>
    <t>04.08.2020 09:03:31</t>
  </si>
  <si>
    <t>04.08.2020 09:03:32</t>
  </si>
  <si>
    <t>04.08.2020 09:03:33</t>
  </si>
  <si>
    <t>04.08.2020 09:03:35</t>
  </si>
  <si>
    <t>04.08.2020 09:03:36</t>
  </si>
  <si>
    <t>04.08.2020 09:03:37</t>
  </si>
  <si>
    <t>04.08.2020 09:04:52</t>
  </si>
  <si>
    <t>04.08.2020 09:04:53</t>
  </si>
  <si>
    <t>04.08.2020 09:04:55</t>
  </si>
  <si>
    <t>04.08.2020 09:04:56</t>
  </si>
  <si>
    <t>04.08.2020 09:04:59</t>
  </si>
  <si>
    <t>04.08.2020 09:05:00</t>
  </si>
  <si>
    <t>04.08.2020 09:05:01</t>
  </si>
  <si>
    <t>04.08.2020 09:05:03</t>
  </si>
  <si>
    <t>04.08.2020 09:05:04</t>
  </si>
  <si>
    <t>04.08.2020 09:05:05</t>
  </si>
  <si>
    <t>04.08.2020 09:05:06</t>
  </si>
  <si>
    <t>04.08.2020 09:05:08</t>
  </si>
  <si>
    <t>04.08.2020 09:05:09</t>
  </si>
  <si>
    <t>04.08.2020 09:05:10</t>
  </si>
  <si>
    <t>04.08.2020 09:05:11</t>
  </si>
  <si>
    <t>04.08.2020 09:08:25</t>
  </si>
  <si>
    <t>04.08.2020 09:08:28</t>
  </si>
  <si>
    <t>04.08.2020 09:08:29</t>
  </si>
  <si>
    <t>04.08.2020 09:08:31</t>
  </si>
  <si>
    <t>04.08.2020 09:08:32</t>
  </si>
  <si>
    <t>04.08.2020 09:08:34</t>
  </si>
  <si>
    <t>04.08.2020 09:08:35</t>
  </si>
  <si>
    <t>04.08.2020 09:09:13</t>
  </si>
  <si>
    <t>04.08.2020 09:09:16</t>
  </si>
  <si>
    <t>04.08.2020 09:09:17</t>
  </si>
  <si>
    <t>04.08.2020 09:09:19</t>
  </si>
  <si>
    <t>04.08.2020 09:09:20</t>
  </si>
  <si>
    <t>04.08.2020 09:09:49</t>
  </si>
  <si>
    <t>04.08.2020 09:09:50</t>
  </si>
  <si>
    <t>04.08.2020 09:09:51</t>
  </si>
  <si>
    <t>04.08.2020 09:09:53</t>
  </si>
  <si>
    <t>04.08.2020 09:09:54</t>
  </si>
  <si>
    <t>04.08.2020 09:09:55</t>
  </si>
  <si>
    <t>04.08.2020 09:09:56</t>
  </si>
  <si>
    <t>04.08.2020 09:09:58</t>
  </si>
  <si>
    <t>04.08.2020 09:09:59</t>
  </si>
  <si>
    <t>04.08.2020 09:10:00</t>
  </si>
  <si>
    <t>04.08.2020 09:10:01</t>
  </si>
  <si>
    <t>04.08.2020 09:10:07</t>
  </si>
  <si>
    <t>04.08.2020 09:10:09</t>
  </si>
  <si>
    <t>04.08.2020 09:10:11</t>
  </si>
  <si>
    <t>04.08.2020 09:10:13</t>
  </si>
  <si>
    <t>04.08.2020 09:10:14</t>
  </si>
  <si>
    <t>04.08.2020 09:10:15</t>
  </si>
  <si>
    <t>04.08.2020 09:10:16</t>
  </si>
  <si>
    <t>04.08.2020 09:11:55</t>
  </si>
  <si>
    <t>04.08.2020 09:11:57</t>
  </si>
  <si>
    <t>04.08.2020 09:11:58</t>
  </si>
  <si>
    <t>04.08.2020 09:12:00</t>
  </si>
  <si>
    <t>04.08.2020 09:12:01</t>
  </si>
  <si>
    <t>04.08.2020 09:12:03</t>
  </si>
  <si>
    <t>04.08.2020 09:12:04</t>
  </si>
  <si>
    <t>04.08.2020 09:12:06</t>
  </si>
  <si>
    <t>04.08.2020 09:12:07</t>
  </si>
  <si>
    <t>04.08.2020 09:12:09</t>
  </si>
  <si>
    <t>04.08.2020 09:12:10</t>
  </si>
  <si>
    <t>04.08.2020 09:12:12</t>
  </si>
  <si>
    <t>04.08.2020 09:13:24</t>
  </si>
  <si>
    <t>04.08.2020 09:13:27</t>
  </si>
  <si>
    <t>04.08.2020 09:13:28</t>
  </si>
  <si>
    <t>04.08.2020 09:13:30</t>
  </si>
  <si>
    <t>04.08.2020 09:13:31</t>
  </si>
  <si>
    <t>04.08.2020 09:15:03</t>
  </si>
  <si>
    <t>04.08.2020 09:15:04</t>
  </si>
  <si>
    <t>04.08.2020 09:15:06</t>
  </si>
  <si>
    <t>04.08.2020 09:15:07</t>
  </si>
  <si>
    <t>04.08.2020 09:15:09</t>
  </si>
  <si>
    <t>04.08.2020 09:15:10</t>
  </si>
  <si>
    <t>04.08.2020 09:15:12</t>
  </si>
  <si>
    <t>04.08.2020 09:15:27</t>
  </si>
  <si>
    <t>04.08.2020 09:15:28</t>
  </si>
  <si>
    <t>04.08.2020 09:15:29</t>
  </si>
  <si>
    <t>04.08.2020 09:15:31</t>
  </si>
  <si>
    <t>04.08.2020 09:15:32</t>
  </si>
  <si>
    <t>04.08.2020 09:15:33</t>
  </si>
  <si>
    <t>04.08.2020 09:15:34</t>
  </si>
  <si>
    <t>04.08.2020 09:15:36</t>
  </si>
  <si>
    <t>04.08.2020 09:15:37</t>
  </si>
  <si>
    <t>04.08.2020 09:15:38</t>
  </si>
  <si>
    <t>04.08.2020 09:15:39</t>
  </si>
  <si>
    <t>04.08.2020 09:15:41</t>
  </si>
  <si>
    <t>04.08.2020 09:15:57</t>
  </si>
  <si>
    <t>04.08.2020 09:16:00</t>
  </si>
  <si>
    <t>04.08.2020 09:16:01</t>
  </si>
  <si>
    <t>04.08.2020 09:16:22</t>
  </si>
  <si>
    <t>04.08.2020 09:16:23</t>
  </si>
  <si>
    <t>04.08.2020 09:16:25</t>
  </si>
  <si>
    <t>04.08.2020 09:16:26</t>
  </si>
  <si>
    <t>04.08.2020 09:16:27</t>
  </si>
  <si>
    <t>04.08.2020 09:16:28</t>
  </si>
  <si>
    <t>04.08.2020 09:16:30</t>
  </si>
  <si>
    <t>04.08.2020 09:16:32</t>
  </si>
  <si>
    <t>04.08.2020 09:16:46</t>
  </si>
  <si>
    <t>04.08.2020 09:16:47</t>
  </si>
  <si>
    <t>04.08.2020 09:16:49</t>
  </si>
  <si>
    <t>04.08.2020 09:16:50</t>
  </si>
  <si>
    <t>04.08.2020 09:16:52</t>
  </si>
  <si>
    <t>04.08.2020 09:16:53</t>
  </si>
  <si>
    <t>04.08.2020 09:16:55</t>
  </si>
  <si>
    <t>04.08.2020 09:16:56</t>
  </si>
  <si>
    <t>04.08.2020 09:16:58</t>
  </si>
  <si>
    <t>04.08.2020 09:16:59</t>
  </si>
  <si>
    <t>04.08.2020 09:17:01</t>
  </si>
  <si>
    <t>04.08.2020 09:17:29</t>
  </si>
  <si>
    <t>04.08.2020 09:17:31</t>
  </si>
  <si>
    <t>04.08.2020 09:17:32</t>
  </si>
  <si>
    <t>04.08.2020 09:17:35</t>
  </si>
  <si>
    <t>04.08.2020 09:17:36</t>
  </si>
  <si>
    <t>04.08.2020 09:17:38</t>
  </si>
  <si>
    <t>04.08.2020 09:17:39</t>
  </si>
  <si>
    <t>04.08.2020 09:18:01</t>
  </si>
  <si>
    <t>04.08.2020 09:18:45</t>
  </si>
  <si>
    <t>04.08.2020 09:18:46</t>
  </si>
  <si>
    <t>04.08.2020 09:18:48</t>
  </si>
  <si>
    <t>04.08.2020 09:18:49</t>
  </si>
  <si>
    <t>04.08.2020 09:18:51</t>
  </si>
  <si>
    <t>04.08.2020 09:18:52</t>
  </si>
  <si>
    <t>04.08.2020 09:25:00</t>
  </si>
  <si>
    <t>04.08.2020 09:25:01</t>
  </si>
  <si>
    <t>04.08.2020 09:25:02</t>
  </si>
  <si>
    <t>04.08.2020 09:25:04</t>
  </si>
  <si>
    <t>04.08.2020 09:25:05</t>
  </si>
  <si>
    <t>04.08.2020 09:25:06</t>
  </si>
  <si>
    <t>04.08.2020 09:25:07</t>
  </si>
  <si>
    <t>04.08.2020 09:25:09</t>
  </si>
  <si>
    <t>04.08.2020 09:25:50</t>
  </si>
  <si>
    <t>04.08.2020 09:25:52</t>
  </si>
  <si>
    <t>04.08.2020 09:25:55</t>
  </si>
  <si>
    <t>04.08.2020 09:25:56</t>
  </si>
  <si>
    <t>04.08.2020 09:27:29</t>
  </si>
  <si>
    <t>04.08.2020 09:27:32</t>
  </si>
  <si>
    <t>04.08.2020 09:27:33</t>
  </si>
  <si>
    <t>04.08.2020 09:27:35</t>
  </si>
  <si>
    <t>04.08.2020 09:27:36</t>
  </si>
  <si>
    <t>04.08.2020 09:27:38</t>
  </si>
  <si>
    <t>04.08.2020 09:27:50</t>
  </si>
  <si>
    <t>04.08.2020 09:27:51</t>
  </si>
  <si>
    <t>04.08.2020 09:27:53</t>
  </si>
  <si>
    <t>04.08.2020 09:27:54</t>
  </si>
  <si>
    <t>04.08.2020 09:27:57</t>
  </si>
  <si>
    <t>04.08.2020 09:27:58</t>
  </si>
  <si>
    <t>04.08.2020 09:28:02</t>
  </si>
  <si>
    <t>04.08.2020 09:28:04</t>
  </si>
  <si>
    <t>04.08.2020 09:28:06</t>
  </si>
  <si>
    <t>04.08.2020 09:28:45</t>
  </si>
  <si>
    <t>04.08.2020 09:28:47</t>
  </si>
  <si>
    <t>04.08.2020 09:28:48</t>
  </si>
  <si>
    <t>04.08.2020 09:28:49</t>
  </si>
  <si>
    <t>04.08.2020 09:28:51</t>
  </si>
  <si>
    <t>04.08.2020 09:28:52</t>
  </si>
  <si>
    <t>04.08.2020 09:28:53</t>
  </si>
  <si>
    <t>04.08.2020 09:28:57</t>
  </si>
  <si>
    <t>04.08.2020 09:28:59</t>
  </si>
  <si>
    <t>04.08.2020 09:29:00</t>
  </si>
  <si>
    <t>04.08.2020 09:29:01</t>
  </si>
  <si>
    <t>04.08.2020 09:29:03</t>
  </si>
  <si>
    <t>04.08.2020 09:29:04</t>
  </si>
  <si>
    <t>04.08.2020 09:29:05</t>
  </si>
  <si>
    <t>04.08.2020 09:29:08</t>
  </si>
  <si>
    <t>04.08.2020 09:29:11</t>
  </si>
  <si>
    <t>04.08.2020 09:29:12</t>
  </si>
  <si>
    <t>04.08.2020 09:29:14</t>
  </si>
  <si>
    <t>04.08.2020 09:29:15</t>
  </si>
  <si>
    <t>04.08.2020 09:29:16</t>
  </si>
  <si>
    <t>04.08.2020 09:29:17</t>
  </si>
  <si>
    <t>04.08.2020 09:29:41</t>
  </si>
  <si>
    <t>04.08.2020 09:29:44</t>
  </si>
  <si>
    <t>04.08.2020 09:32:44</t>
  </si>
  <si>
    <t>04.08.2020 09:32:45</t>
  </si>
  <si>
    <t>04.08.2020 09:32:47</t>
  </si>
  <si>
    <t>04.08.2020 09:32:48</t>
  </si>
  <si>
    <t>04.08.2020 09:32:49</t>
  </si>
  <si>
    <t>04.08.2020 09:32:51</t>
  </si>
  <si>
    <t>04.08.2020 09:32:52</t>
  </si>
  <si>
    <t>04.08.2020 09:32:53</t>
  </si>
  <si>
    <t>04.08.2020 09:32:54</t>
  </si>
  <si>
    <t>04.08.2020 09:32:56</t>
  </si>
  <si>
    <t>04.08.2020 09:32:57</t>
  </si>
  <si>
    <t>04.08.2020 09:32:58</t>
  </si>
  <si>
    <t>04.08.2020 09:32:59</t>
  </si>
  <si>
    <t>04.08.2020 09:33:01</t>
  </si>
  <si>
    <t>04.08.2020 09:34:20</t>
  </si>
  <si>
    <t>04.08.2020 09:34:21</t>
  </si>
  <si>
    <t>04.08.2020 09:34:24</t>
  </si>
  <si>
    <t>04.08.2020 09:34:27</t>
  </si>
  <si>
    <t>04.08.2020 09:34:29</t>
  </si>
  <si>
    <t>04.08.2020 09:34:30</t>
  </si>
  <si>
    <t>04.08.2020 09:34:33</t>
  </si>
  <si>
    <t>04.08.2020 09:34:36</t>
  </si>
  <si>
    <t>04.08.2020 09:34:38</t>
  </si>
  <si>
    <t>04.08.2020 09:34:39</t>
  </si>
  <si>
    <t>04.08.2020 09:36:54</t>
  </si>
  <si>
    <t>04.08.2020 09:36:56</t>
  </si>
  <si>
    <t>04.08.2020 09:36:57</t>
  </si>
  <si>
    <t>04.08.2020 09:36:59</t>
  </si>
  <si>
    <t>04.08.2020 09:37:00</t>
  </si>
  <si>
    <t>04.08.2020 09:37:02</t>
  </si>
  <si>
    <t>04.08.2020 09:37:03</t>
  </si>
  <si>
    <t>04.08.2020 09:37:05</t>
  </si>
  <si>
    <t>04.08.2020 09:37:06</t>
  </si>
  <si>
    <t>04.08.2020 09:37:08</t>
  </si>
  <si>
    <t>04.08.2020 09:38:35</t>
  </si>
  <si>
    <t>04.08.2020 09:38:36</t>
  </si>
  <si>
    <t>04.08.2020 09:38:37</t>
  </si>
  <si>
    <t>04.08.2020 09:38:39</t>
  </si>
  <si>
    <t>04.08.2020 09:38:40</t>
  </si>
  <si>
    <t>04.08.2020 09:38:41</t>
  </si>
  <si>
    <t>04.08.2020 09:38:42</t>
  </si>
  <si>
    <t>04.08.2020 09:38:44</t>
  </si>
  <si>
    <t>04.08.2020 09:38:45</t>
  </si>
  <si>
    <t>04.08.2020 09:38:46</t>
  </si>
  <si>
    <t>04.08.2020 09:38:48</t>
  </si>
  <si>
    <t>04.08.2020 09:41:44</t>
  </si>
  <si>
    <t>04.08.2020 09:41:46</t>
  </si>
  <si>
    <t>04.08.2020 09:41:47</t>
  </si>
  <si>
    <t>04.08.2020 09:41:48</t>
  </si>
  <si>
    <t>04.08.2020 09:41:50</t>
  </si>
  <si>
    <t>04.08.2020 09:41:51</t>
  </si>
  <si>
    <t>04.08.2020 09:41:52</t>
  </si>
  <si>
    <t>04.08.2020 09:41:53</t>
  </si>
  <si>
    <t>04.08.2020 09:41:55</t>
  </si>
  <si>
    <t>04.08.2020 09:41:56</t>
  </si>
  <si>
    <t>04.08.2020 09:41:57</t>
  </si>
  <si>
    <t>04.08.2020 09:42:03</t>
  </si>
  <si>
    <t>04.08.2020 09:42:04</t>
  </si>
  <si>
    <t>04.08.2020 09:42:05</t>
  </si>
  <si>
    <t>04.08.2020 09:42:07</t>
  </si>
  <si>
    <t>04.08.2020 09:42:09</t>
  </si>
  <si>
    <t>04.08.2020 09:42:11</t>
  </si>
  <si>
    <t>04.08.2020 09:42:17</t>
  </si>
  <si>
    <t>04.08.2020 09:42:39</t>
  </si>
  <si>
    <t>04.08.2020 09:42:46</t>
  </si>
  <si>
    <t>04.08.2020 09:42:48</t>
  </si>
  <si>
    <t>04.08.2020 09:43:03</t>
  </si>
  <si>
    <t>04.08.2020 09:43:04</t>
  </si>
  <si>
    <t>04.08.2020 09:43:46</t>
  </si>
  <si>
    <t>04.08.2020 09:43:48</t>
  </si>
  <si>
    <t>04.08.2020 09:43:49</t>
  </si>
  <si>
    <t>04.08.2020 09:43:50</t>
  </si>
  <si>
    <t>04.08.2020 09:43:51</t>
  </si>
  <si>
    <t>04.08.2020 09:43:53</t>
  </si>
  <si>
    <t>04.08.2020 09:43:54</t>
  </si>
  <si>
    <t>04.08.2020 09:43:55</t>
  </si>
  <si>
    <t>04.08.2020 09:43:56</t>
  </si>
  <si>
    <t>04.08.2020 09:45:25</t>
  </si>
  <si>
    <t>04.08.2020 09:45:26</t>
  </si>
  <si>
    <t>04.08.2020 09:45:27</t>
  </si>
  <si>
    <t>04.08.2020 09:45:29</t>
  </si>
  <si>
    <t>04.08.2020 09:45:30</t>
  </si>
  <si>
    <t>04.08.2020 09:45:31</t>
  </si>
  <si>
    <t>04.08.2020 09:45:32</t>
  </si>
  <si>
    <t>04.08.2020 09:45:37</t>
  </si>
  <si>
    <t>04.08.2020 09:45:40</t>
  </si>
  <si>
    <t>04.08.2020 09:45:47</t>
  </si>
  <si>
    <t>04.08.2020 09:45:49</t>
  </si>
  <si>
    <t>04.08.2020 09:45:50</t>
  </si>
  <si>
    <t>04.08.2020 09:45:52</t>
  </si>
  <si>
    <t>04.08.2020 09:45:53</t>
  </si>
  <si>
    <t>04.08.2020 09:45:55</t>
  </si>
  <si>
    <t>04.08.2020 09:45:56</t>
  </si>
  <si>
    <t>04.08.2020 09:45:58</t>
  </si>
  <si>
    <t>04.08.2020 09:45:59</t>
  </si>
  <si>
    <t>04.08.2020 09:46:01</t>
  </si>
  <si>
    <t>04.08.2020 09:46:02</t>
  </si>
  <si>
    <t>04.08.2020 09:46:04</t>
  </si>
  <si>
    <t>04.08.2020 09:46:05</t>
  </si>
  <si>
    <t>04.08.2020 09:46:55</t>
  </si>
  <si>
    <t>04.08.2020 09:47:07</t>
  </si>
  <si>
    <t>04.08.2020 09:47:10</t>
  </si>
  <si>
    <t>04.08.2020 09:47:13</t>
  </si>
  <si>
    <t>04.08.2020 09:47:14</t>
  </si>
  <si>
    <t>04.08.2020 09:47:16</t>
  </si>
  <si>
    <t>04.08.2020 09:47:17</t>
  </si>
  <si>
    <t>04.08.2020 09:47:37</t>
  </si>
  <si>
    <t>04.08.2020 09:47:38</t>
  </si>
  <si>
    <t>04.08.2020 09:47:40</t>
  </si>
  <si>
    <t>04.08.2020 09:47:41</t>
  </si>
  <si>
    <t>04.08.2020 09:47:43</t>
  </si>
  <si>
    <t>04.08.2020 09:47:44</t>
  </si>
  <si>
    <t>04.08.2020 09:47:46</t>
  </si>
  <si>
    <t>04.08.2020 09:47:50</t>
  </si>
  <si>
    <t>04.08.2020 09:47:52</t>
  </si>
  <si>
    <t>04.08.2020 09:47:53</t>
  </si>
  <si>
    <t>04.08.2020 09:47:55</t>
  </si>
  <si>
    <t>04.08.2020 09:48:26</t>
  </si>
  <si>
    <t>04.08.2020 09:49:17</t>
  </si>
  <si>
    <t>04.08.2020 09:49:19</t>
  </si>
  <si>
    <t>04.08.2020 09:49:20</t>
  </si>
  <si>
    <t>04.08.2020 09:49:21</t>
  </si>
  <si>
    <t>04.08.2020 09:49:22</t>
  </si>
  <si>
    <t>04.08.2020 09:49:24</t>
  </si>
  <si>
    <t>04.08.2020 09:49:25</t>
  </si>
  <si>
    <t>04.08.2020 09:49:26</t>
  </si>
  <si>
    <t>04.08.2020 09:49:33</t>
  </si>
  <si>
    <t>04.08.2020 09:49:35</t>
  </si>
  <si>
    <t>04.08.2020 09:49:36</t>
  </si>
  <si>
    <t>04.08.2020 09:49:38</t>
  </si>
  <si>
    <t>04.08.2020 09:49:39</t>
  </si>
  <si>
    <t>04.08.2020 09:49:41</t>
  </si>
  <si>
    <t>04.08.2020 09:49:44</t>
  </si>
  <si>
    <t>04.08.2020 09:49:45</t>
  </si>
  <si>
    <t>04.08.2020 09:49:47</t>
  </si>
  <si>
    <t>04.08.2020 09:49:48</t>
  </si>
  <si>
    <t>04.08.2020 09:49:49</t>
  </si>
  <si>
    <t>04.08.2020 09:49:55</t>
  </si>
  <si>
    <t>04.08.2020 09:49:58</t>
  </si>
  <si>
    <t>04.08.2020 09:49:59</t>
  </si>
  <si>
    <t>04.08.2020 09:50:01</t>
  </si>
  <si>
    <t>04.08.2020 09:50:02</t>
  </si>
  <si>
    <t>04.08.2020 09:50:04</t>
  </si>
  <si>
    <t>04.08.2020 09:50:07</t>
  </si>
  <si>
    <t>04.08.2020 09:50:08</t>
  </si>
  <si>
    <t>04.08.2020 09:50:10</t>
  </si>
  <si>
    <t>04.08.2020 09:50:15</t>
  </si>
  <si>
    <t>04.08.2020 09:50:18</t>
  </si>
  <si>
    <t>04.08.2020 09:50:20</t>
  </si>
  <si>
    <t>04.08.2020 09:50:23</t>
  </si>
  <si>
    <t>04.08.2020 09:50:24</t>
  </si>
  <si>
    <t>04.08.2020 09:50:26</t>
  </si>
  <si>
    <t>04.08.2020 09:50:27</t>
  </si>
  <si>
    <t>04.08.2020 09:50:29</t>
  </si>
  <si>
    <t>04.08.2020 09:50:51</t>
  </si>
  <si>
    <t>04.08.2020 09:50:53</t>
  </si>
  <si>
    <t>04.08.2020 09:50:54</t>
  </si>
  <si>
    <t>04.08.2020 09:50:55</t>
  </si>
  <si>
    <t>04.08.2020 09:50:56</t>
  </si>
  <si>
    <t>04.08.2020 09:50:58</t>
  </si>
  <si>
    <t>04.08.2020 09:50:59</t>
  </si>
  <si>
    <t>04.08.2020 09:51:00</t>
  </si>
  <si>
    <t>04.08.2020 09:51:01</t>
  </si>
  <si>
    <t>04.08.2020 09:51:03</t>
  </si>
  <si>
    <t>04.08.2020 09:51:04</t>
  </si>
  <si>
    <t>04.08.2020 09:51:05</t>
  </si>
  <si>
    <t>04.08.2020 09:51:06</t>
  </si>
  <si>
    <t>04.08.2020 09:51:08</t>
  </si>
  <si>
    <t>04.08.2020 09:51:10</t>
  </si>
  <si>
    <t>04.08.2020 09:51:12</t>
  </si>
  <si>
    <t>04.08.2020 09:51:13</t>
  </si>
  <si>
    <t>04.08.2020 09:51:14</t>
  </si>
  <si>
    <t>04.08.2020 09:51:15</t>
  </si>
  <si>
    <t>04.08.2020 09:51:17</t>
  </si>
  <si>
    <t>04.08.2020 09:51:19</t>
  </si>
  <si>
    <t>04.08.2020 09:53:45</t>
  </si>
  <si>
    <t>04.08.2020 09:53:46</t>
  </si>
  <si>
    <t>04.08.2020 09:53:48</t>
  </si>
  <si>
    <t>04.08.2020 09:53:49</t>
  </si>
  <si>
    <t>04.08.2020 09:53:51</t>
  </si>
  <si>
    <t>04.08.2020 09:53:52</t>
  </si>
  <si>
    <t>04.08.2020 09:53:54</t>
  </si>
  <si>
    <t>04.08.2020 09:53:55</t>
  </si>
  <si>
    <t>04.08.2020 09:55:13</t>
  </si>
  <si>
    <t>04.08.2020 09:55:15</t>
  </si>
  <si>
    <t>04.08.2020 09:55:16</t>
  </si>
  <si>
    <t>04.08.2020 09:55:17</t>
  </si>
  <si>
    <t>04.08.2020 09:55:20</t>
  </si>
  <si>
    <t>04.08.2020 09:55:29</t>
  </si>
  <si>
    <t>04.08.2020 09:55:32</t>
  </si>
  <si>
    <t>04.08.2020 09:55:35</t>
  </si>
  <si>
    <t>04.08.2020 09:55:36</t>
  </si>
  <si>
    <t>04.08.2020 09:55:38</t>
  </si>
  <si>
    <t>04.08.2020 09:55:41</t>
  </si>
  <si>
    <t>04.08.2020 09:55:42</t>
  </si>
  <si>
    <t>04.08.2020 09:55:44</t>
  </si>
  <si>
    <t>04.08.2020 09:55:45</t>
  </si>
  <si>
    <t>04.08.2020 09:55:46</t>
  </si>
  <si>
    <t>04.08.2020 09:55:48</t>
  </si>
  <si>
    <t>04.08.2020 09:57:23</t>
  </si>
  <si>
    <t>04.08.2020 09:57:26</t>
  </si>
  <si>
    <t>04.08.2020 09:57:28</t>
  </si>
  <si>
    <t>04.08.2020 09:57:29</t>
  </si>
  <si>
    <t>04.08.2020 09:57:30</t>
  </si>
  <si>
    <t>04.08.2020 09:57:35</t>
  </si>
  <si>
    <t>04.08.2020 09:57:36</t>
  </si>
  <si>
    <t>04.08.2020 09:57:38</t>
  </si>
  <si>
    <t>04.08.2020 09:57:39</t>
  </si>
  <si>
    <t>04.08.2020 09:57:41</t>
  </si>
  <si>
    <t>04.08.2020 09:57:42</t>
  </si>
  <si>
    <t>04.08.2020 09:57:44</t>
  </si>
  <si>
    <t>04.08.2020 09:57:45</t>
  </si>
  <si>
    <t>04.08.2020 09:57:47</t>
  </si>
  <si>
    <t>04.08.2020 09:57:48</t>
  </si>
  <si>
    <t>04.08.2020 09:57:50</t>
  </si>
  <si>
    <t>04.08.2020 09:57:51</t>
  </si>
  <si>
    <t>04.08.2020 09:58:53</t>
  </si>
  <si>
    <t>04.08.2020 09:58:54</t>
  </si>
  <si>
    <t>04.08.2020 09:58:55</t>
  </si>
  <si>
    <t>04.08.2020 09:58:57</t>
  </si>
  <si>
    <t>04.08.2020 09:58:58</t>
  </si>
  <si>
    <t>04.08.2020 09:58:59</t>
  </si>
  <si>
    <t>04.08.2020 09:59:00</t>
  </si>
  <si>
    <t>04.08.2020 09:59:02</t>
  </si>
  <si>
    <t>04.08.2020 09:59:03</t>
  </si>
  <si>
    <t>04.08.2020 09:59:04</t>
  </si>
  <si>
    <t>04.08.2020 09:59:05</t>
  </si>
  <si>
    <t>04.08.2020 09:59:07</t>
  </si>
  <si>
    <t>04.08.2020 09:59:08</t>
  </si>
  <si>
    <t>04.08.2020 09:59:09</t>
  </si>
  <si>
    <t>04.08.2020 09:59:10</t>
  </si>
  <si>
    <t>04.08.2020 09:59:12</t>
  </si>
  <si>
    <t>04.08.2020 09:59:13</t>
  </si>
  <si>
    <t>04.08.2020 09:59:14</t>
  </si>
  <si>
    <t>04.08.2020 09:59:15</t>
  </si>
  <si>
    <t>04.08.2020 09:59:17</t>
  </si>
  <si>
    <t>04.08.2020 09:59:18</t>
  </si>
  <si>
    <t>04.08.2020 09:59:19</t>
  </si>
  <si>
    <t>04.08.2020 09:59:20</t>
  </si>
  <si>
    <t>04.08.2020 09:59:22</t>
  </si>
  <si>
    <t>04.08.2020 10:00:26</t>
  </si>
  <si>
    <t>04.08.2020 10:00:29</t>
  </si>
  <si>
    <t>04.08.2020 10:00:33</t>
  </si>
  <si>
    <t>04.08.2020 10:01:24</t>
  </si>
  <si>
    <t>04.08.2020 10:01:51</t>
  </si>
  <si>
    <t>04.08.2020 10:01:54</t>
  </si>
  <si>
    <t>04.08.2020 10:01:57</t>
  </si>
  <si>
    <t>04.08.2020 10:02:02</t>
  </si>
  <si>
    <t>04.08.2020 10:02:26</t>
  </si>
  <si>
    <t>04.08.2020 10:02:27</t>
  </si>
  <si>
    <t>04.08.2020 10:02:29</t>
  </si>
  <si>
    <t>04.08.2020 10:02:30</t>
  </si>
  <si>
    <t>04.08.2020 10:02:32</t>
  </si>
  <si>
    <t>04.08.2020 10:02:33</t>
  </si>
  <si>
    <t>04.08.2020 10:02:35</t>
  </si>
  <si>
    <t>04.08.2020 10:04:09</t>
  </si>
  <si>
    <t>04.08.2020 10:04:11</t>
  </si>
  <si>
    <t>04.08.2020 10:04:12</t>
  </si>
  <si>
    <t>04.08.2020 10:04:13</t>
  </si>
  <si>
    <t>04.08.2020 10:04:14</t>
  </si>
  <si>
    <t>04.08.2020 10:04:16</t>
  </si>
  <si>
    <t>04.08.2020 10:04:17</t>
  </si>
  <si>
    <t>04.08.2020 10:04:42</t>
  </si>
  <si>
    <t>04.08.2020 10:04:44</t>
  </si>
  <si>
    <t>04.08.2020 10:04:47</t>
  </si>
  <si>
    <t>04.08.2020 10:04:48</t>
  </si>
  <si>
    <t>04.08.2020 10:04:50</t>
  </si>
  <si>
    <t>04.08.2020 10:04:51</t>
  </si>
  <si>
    <t>04.08.2020 10:04:53</t>
  </si>
  <si>
    <t>04.08.2020 10:04:54</t>
  </si>
  <si>
    <t>04.08.2020 10:04:56</t>
  </si>
  <si>
    <t>04.08.2020 10:04:57</t>
  </si>
  <si>
    <t>04.08.2020 10:05:31</t>
  </si>
  <si>
    <t>04.08.2020 10:05:33</t>
  </si>
  <si>
    <t>04.08.2020 10:05:34</t>
  </si>
  <si>
    <t>04.08.2020 10:05:35</t>
  </si>
  <si>
    <t>04.08.2020 10:05:37</t>
  </si>
  <si>
    <t>04.08.2020 10:05:38</t>
  </si>
  <si>
    <t>04.08.2020 10:05:39</t>
  </si>
  <si>
    <t>04.08.2020 10:05:40</t>
  </si>
  <si>
    <t>04.08.2020 10:07:07</t>
  </si>
  <si>
    <t>04.08.2020 10:07:09</t>
  </si>
  <si>
    <t>04.08.2020 10:07:10</t>
  </si>
  <si>
    <t>04.08.2020 10:07:11</t>
  </si>
  <si>
    <t>04.08.2020 10:07:12</t>
  </si>
  <si>
    <t>04.08.2020 10:07:14</t>
  </si>
  <si>
    <t>04.08.2020 10:07:15</t>
  </si>
  <si>
    <t>04.08.2020 10:07:16</t>
  </si>
  <si>
    <t>04.08.2020 10:07:17</t>
  </si>
  <si>
    <t>04.08.2020 10:07:19</t>
  </si>
  <si>
    <t>04.08.2020 10:08:39</t>
  </si>
  <si>
    <t>04.08.2020 10:08:48</t>
  </si>
  <si>
    <t>04.08.2020 10:08:53</t>
  </si>
  <si>
    <t>04.08.2020 10:08:54</t>
  </si>
  <si>
    <t>04.08.2020 10:08:57</t>
  </si>
  <si>
    <t>04.08.2020 10:08:59</t>
  </si>
  <si>
    <t>04.08.2020 10:09:14</t>
  </si>
  <si>
    <t>04.08.2020 10:09:15</t>
  </si>
  <si>
    <t>04.08.2020 10:09:17</t>
  </si>
  <si>
    <t>04.08.2020 10:09:18</t>
  </si>
  <si>
    <t>04.08.2020 10:09:20</t>
  </si>
  <si>
    <t>04.08.2020 10:09:27</t>
  </si>
  <si>
    <t>04.08.2020 10:09:30</t>
  </si>
  <si>
    <t>04.08.2020 10:09:32</t>
  </si>
  <si>
    <t>04.08.2020 10:09:33</t>
  </si>
  <si>
    <t>04.08.2020 10:09:35</t>
  </si>
  <si>
    <t>04.08.2020 10:09:36</t>
  </si>
  <si>
    <t>04.08.2020 10:09:37</t>
  </si>
  <si>
    <t>04.08.2020 10:09:39</t>
  </si>
  <si>
    <t>04.08.2020 10:10:07</t>
  </si>
  <si>
    <t>04.08.2020 10:10:08</t>
  </si>
  <si>
    <t>04.08.2020 10:10:10</t>
  </si>
  <si>
    <t>04.08.2020 10:12:32</t>
  </si>
  <si>
    <t>04.08.2020 10:12:34</t>
  </si>
  <si>
    <t>04.08.2020 10:12:35</t>
  </si>
  <si>
    <t>04.08.2020 10:12:36</t>
  </si>
  <si>
    <t>04.08.2020 10:12:38</t>
  </si>
  <si>
    <t>04.08.2020 10:12:39</t>
  </si>
  <si>
    <t>04.08.2020 10:12:40</t>
  </si>
  <si>
    <t>04.08.2020 10:12:41</t>
  </si>
  <si>
    <t>04.08.2020 10:12:43</t>
  </si>
  <si>
    <t>04.08.2020 10:13:36</t>
  </si>
  <si>
    <t>04.08.2020 10:13:38</t>
  </si>
  <si>
    <t>04.08.2020 10:13:39</t>
  </si>
  <si>
    <t>04.08.2020 10:13:41</t>
  </si>
  <si>
    <t>04.08.2020 10:13:42</t>
  </si>
  <si>
    <t>04.08.2020 10:13:44</t>
  </si>
  <si>
    <t>04.08.2020 10:13:45</t>
  </si>
  <si>
    <t>04.08.2020 10:14:51</t>
  </si>
  <si>
    <t>04.08.2020 10:14:53</t>
  </si>
  <si>
    <t>04.08.2020 10:14:54</t>
  </si>
  <si>
    <t>04.08.2020 10:14:55</t>
  </si>
  <si>
    <t>04.08.2020 10:14:57</t>
  </si>
  <si>
    <t>04.08.2020 10:14:58</t>
  </si>
  <si>
    <t>04.08.2020 10:14:59</t>
  </si>
  <si>
    <t>04.08.2020 10:15:01</t>
  </si>
  <si>
    <t>04.08.2020 10:15:02</t>
  </si>
  <si>
    <t>04.08.2020 10:15:03</t>
  </si>
  <si>
    <t>04.08.2020 10:15:04</t>
  </si>
  <si>
    <t>04.08.2020 10:15:05</t>
  </si>
  <si>
    <t>04.08.2020 10:15:07</t>
  </si>
  <si>
    <t>04.08.2020 10:15:08</t>
  </si>
  <si>
    <t>04.08.2020 10:15:09</t>
  </si>
  <si>
    <t>04.08.2020 10:15:10</t>
  </si>
  <si>
    <t>04.08.2020 10:15:12</t>
  </si>
  <si>
    <t>04.08.2020 10:15:14</t>
  </si>
  <si>
    <t>04.08.2020 10:15:16</t>
  </si>
  <si>
    <t>04.08.2020 10:15:17</t>
  </si>
  <si>
    <t>04.08.2020 10:15:19</t>
  </si>
  <si>
    <t>04.08.2020 10:15:20</t>
  </si>
  <si>
    <t>04.08.2020 10:15:40</t>
  </si>
  <si>
    <t>04.08.2020 10:15:44</t>
  </si>
  <si>
    <t>04.08.2020 10:15:46</t>
  </si>
  <si>
    <t>04.08.2020 10:15:47</t>
  </si>
  <si>
    <t>04.08.2020 10:15:49</t>
  </si>
  <si>
    <t>04.08.2020 10:15:50</t>
  </si>
  <si>
    <t>04.08.2020 10:15:52</t>
  </si>
  <si>
    <t>04.08.2020 10:16:59</t>
  </si>
  <si>
    <t>04.08.2020 10:17:16</t>
  </si>
  <si>
    <t>04.08.2020 10:17:17</t>
  </si>
  <si>
    <t>04.08.2020 10:17:19</t>
  </si>
  <si>
    <t>04.08.2020 10:17:20</t>
  </si>
  <si>
    <t>04.08.2020 10:17:22</t>
  </si>
  <si>
    <t>04.08.2020 10:17:23</t>
  </si>
  <si>
    <t>04.08.2020 10:17:25</t>
  </si>
  <si>
    <t>04.08.2020 10:17:26</t>
  </si>
  <si>
    <t>04.08.2020 10:17:28</t>
  </si>
  <si>
    <t>04.08.2020 10:17:29</t>
  </si>
  <si>
    <t>04.08.2020 10:17:31</t>
  </si>
  <si>
    <t>04.08.2020 10:17:32</t>
  </si>
  <si>
    <t>04.08.2020 10:17:34</t>
  </si>
  <si>
    <t>04.08.2020 10:18:20</t>
  </si>
  <si>
    <t>04.08.2020 10:18:22</t>
  </si>
  <si>
    <t>04.08.2020 10:18:23</t>
  </si>
  <si>
    <t>04.08.2020 10:18:24</t>
  </si>
  <si>
    <t>04.08.2020 10:18:27</t>
  </si>
  <si>
    <t>04.08.2020 10:18:28</t>
  </si>
  <si>
    <t>04.08.2020 10:18:30</t>
  </si>
  <si>
    <t>04.08.2020 10:18:34</t>
  </si>
  <si>
    <t>04.08.2020 10:19:01</t>
  </si>
  <si>
    <t>04.08.2020 10:19:02</t>
  </si>
  <si>
    <t>04.08.2020 10:19:04</t>
  </si>
  <si>
    <t>04.08.2020 10:19:05</t>
  </si>
  <si>
    <t>04.08.2020 10:19:07</t>
  </si>
  <si>
    <t>04.08.2020 10:19:08</t>
  </si>
  <si>
    <t>04.08.2020 10:19:10</t>
  </si>
  <si>
    <t>04.08.2020 10:19:11</t>
  </si>
  <si>
    <t>04.08.2020 10:20:10</t>
  </si>
  <si>
    <t>04.08.2020 10:20:11</t>
  </si>
  <si>
    <t>04.08.2020 10:20:13</t>
  </si>
  <si>
    <t>04.08.2020 10:20:14</t>
  </si>
  <si>
    <t>04.08.2020 10:20:15</t>
  </si>
  <si>
    <t>04.08.2020 10:20:16</t>
  </si>
  <si>
    <t>04.08.2020 10:20:18</t>
  </si>
  <si>
    <t>04.08.2020 10:20:19</t>
  </si>
  <si>
    <t>04.08.2020 10:20:20</t>
  </si>
  <si>
    <t>04.08.2020 10:20:21</t>
  </si>
  <si>
    <t>04.08.2020 10:20:23</t>
  </si>
  <si>
    <t>04.08.2020 10:25:28</t>
  </si>
  <si>
    <t>04.08.2020 10:25:30</t>
  </si>
  <si>
    <t>04.08.2020 10:25:31</t>
  </si>
  <si>
    <t>04.08.2020 10:25:32</t>
  </si>
  <si>
    <t>04.08.2020 10:25:34</t>
  </si>
  <si>
    <t>04.08.2020 10:25:35</t>
  </si>
  <si>
    <t>04.08.2020 10:25:36</t>
  </si>
  <si>
    <t>04.08.2020 10:25:37</t>
  </si>
  <si>
    <t>04.08.2020 10:26:45</t>
  </si>
  <si>
    <t>04.08.2020 10:27:06</t>
  </si>
  <si>
    <t>04.08.2020 10:27:07</t>
  </si>
  <si>
    <t>04.08.2020 10:27:08</t>
  </si>
  <si>
    <t>04.08.2020 10:27:10</t>
  </si>
  <si>
    <t>04.08.2020 10:27:11</t>
  </si>
  <si>
    <t>04.08.2020 10:27:12</t>
  </si>
  <si>
    <t>04.08.2020 10:27:13</t>
  </si>
  <si>
    <t>04.08.2020 10:27:15</t>
  </si>
  <si>
    <t>04.08.2020 10:27:43</t>
  </si>
  <si>
    <t>04.08.2020 10:27:44</t>
  </si>
  <si>
    <t>04.08.2020 10:27:46</t>
  </si>
  <si>
    <t>04.08.2020 10:27:47</t>
  </si>
  <si>
    <t>04.08.2020 10:27:48</t>
  </si>
  <si>
    <t>04.08.2020 10:27:50</t>
  </si>
  <si>
    <t>04.08.2020 10:29:01</t>
  </si>
  <si>
    <t>04.08.2020 10:29:03</t>
  </si>
  <si>
    <t>04.08.2020 10:29:04</t>
  </si>
  <si>
    <t>04.08.2020 10:29:05</t>
  </si>
  <si>
    <t>04.08.2020 10:29:07</t>
  </si>
  <si>
    <t>04.08.2020 10:29:08</t>
  </si>
  <si>
    <t>04.08.2020 10:29:11</t>
  </si>
  <si>
    <t>04.08.2020 10:29:15</t>
  </si>
  <si>
    <t>04.08.2020 10:29:17</t>
  </si>
  <si>
    <t>04.08.2020 10:29:18</t>
  </si>
  <si>
    <t>04.08.2020 10:29:24</t>
  </si>
  <si>
    <t>04.08.2020 10:30:38</t>
  </si>
  <si>
    <t>04.08.2020 10:30:41</t>
  </si>
  <si>
    <t>04.08.2020 10:30:43</t>
  </si>
  <si>
    <t>04.08.2020 10:30:44</t>
  </si>
  <si>
    <t>04.08.2020 10:30:46</t>
  </si>
  <si>
    <t>04.08.2020 10:30:47</t>
  </si>
  <si>
    <t>04.08.2020 10:30:49</t>
  </si>
  <si>
    <t>04.08.2020 10:31:38</t>
  </si>
  <si>
    <t>04.08.2020 10:31:40</t>
  </si>
  <si>
    <t>04.08.2020 10:31:41</t>
  </si>
  <si>
    <t>04.08.2020 10:31:42</t>
  </si>
  <si>
    <t>04.08.2020 10:31:44</t>
  </si>
  <si>
    <t>04.08.2020 10:31:45</t>
  </si>
  <si>
    <t>04.08.2020 10:31:46</t>
  </si>
  <si>
    <t>04.08.2020 10:31:48</t>
  </si>
  <si>
    <t>04.08.2020 10:31:49</t>
  </si>
  <si>
    <t>04.08.2020 10:31:58</t>
  </si>
  <si>
    <t>04.08.2020 10:31:59</t>
  </si>
  <si>
    <t>04.08.2020 10:32:01</t>
  </si>
  <si>
    <t>04.08.2020 10:32:02</t>
  </si>
  <si>
    <t>04.08.2020 10:32:04</t>
  </si>
  <si>
    <t>04.08.2020 10:32:05</t>
  </si>
  <si>
    <t>04.08.2020 10:32:07</t>
  </si>
  <si>
    <t>04.08.2020 10:32:08</t>
  </si>
  <si>
    <t>04.08.2020 10:32:53</t>
  </si>
  <si>
    <t>04.08.2020 10:32:55</t>
  </si>
  <si>
    <t>04.08.2020 10:32:56</t>
  </si>
  <si>
    <t>04.08.2020 10:32:58</t>
  </si>
  <si>
    <t>04.08.2020 10:33:32</t>
  </si>
  <si>
    <t>04.08.2020 10:33:34</t>
  </si>
  <si>
    <t>04.08.2020 10:33:35</t>
  </si>
  <si>
    <t>04.08.2020 10:33:37</t>
  </si>
  <si>
    <t>04.08.2020 10:33:38</t>
  </si>
  <si>
    <t>04.08.2020 10:33:40</t>
  </si>
  <si>
    <t>04.08.2020 10:33:41</t>
  </si>
  <si>
    <t>04.08.2020 10:34:44</t>
  </si>
  <si>
    <t>04.08.2020 10:34:48</t>
  </si>
  <si>
    <t>04.08.2020 10:34:50</t>
  </si>
  <si>
    <t>04.08.2020 10:34:53</t>
  </si>
  <si>
    <t>04.08.2020 10:34:54</t>
  </si>
  <si>
    <t>04.08.2020 10:34:56</t>
  </si>
  <si>
    <t>04.08.2020 10:35:05</t>
  </si>
  <si>
    <t>04.08.2020 10:35:06</t>
  </si>
  <si>
    <t>04.08.2020 10:35:08</t>
  </si>
  <si>
    <t>04.08.2020 10:35:09</t>
  </si>
  <si>
    <t>04.08.2020 10:35:13</t>
  </si>
  <si>
    <t>04.08.2020 10:35:15</t>
  </si>
  <si>
    <t>04.08.2020 10:35:16</t>
  </si>
  <si>
    <t>04.08.2020 10:35:19</t>
  </si>
  <si>
    <t>04.08.2020 10:36:41</t>
  </si>
  <si>
    <t>04.08.2020 10:36:43</t>
  </si>
  <si>
    <t>04.08.2020 10:36:51</t>
  </si>
  <si>
    <t>04.08.2020 10:37:24</t>
  </si>
  <si>
    <t>04.08.2020 10:38:02</t>
  </si>
  <si>
    <t>04.08.2020 10:38:03</t>
  </si>
  <si>
    <t>04.08.2020 10:38:05</t>
  </si>
  <si>
    <t>04.08.2020 10:38:06</t>
  </si>
  <si>
    <t>04.08.2020 10:39:02</t>
  </si>
  <si>
    <t>04.08.2020 10:39:03</t>
  </si>
  <si>
    <t>04.08.2020 10:39:05</t>
  </si>
  <si>
    <t>04.08.2020 10:39:06</t>
  </si>
  <si>
    <t>04.08.2020 10:39:07</t>
  </si>
  <si>
    <t>04.08.2020 10:39:10</t>
  </si>
  <si>
    <t>04.08.2020 10:39:11</t>
  </si>
  <si>
    <t>04.08.2020 10:39:13</t>
  </si>
  <si>
    <t>04.08.2020 10:39:14</t>
  </si>
  <si>
    <t>04.08.2020 10:39:15</t>
  </si>
  <si>
    <t>04.08.2020 10:39:16</t>
  </si>
  <si>
    <t>04.08.2020 10:39:18</t>
  </si>
  <si>
    <t>04.08.2020 10:41:22</t>
  </si>
  <si>
    <t>04.08.2020 10:42:07</t>
  </si>
  <si>
    <t>04.08.2020 10:42:08</t>
  </si>
  <si>
    <t>04.08.2020 10:42:10</t>
  </si>
  <si>
    <t>04.08.2020 10:42:11</t>
  </si>
  <si>
    <t>04.08.2020 10:42:12</t>
  </si>
  <si>
    <t>04.08.2020 10:42:13</t>
  </si>
  <si>
    <t>04.08.2020 10:42:15</t>
  </si>
  <si>
    <t>04.08.2020 10:42:34</t>
  </si>
  <si>
    <t>04.08.2020 10:42:35</t>
  </si>
  <si>
    <t>04.08.2020 10:42:37</t>
  </si>
  <si>
    <t>04.08.2020 10:42:38</t>
  </si>
  <si>
    <t>04.08.2020 10:42:39</t>
  </si>
  <si>
    <t>04.08.2020 10:42:40</t>
  </si>
  <si>
    <t>04.08.2020 10:42:42</t>
  </si>
  <si>
    <t>04.08.2020 10:42:43</t>
  </si>
  <si>
    <t>04.08.2020 10:44:13</t>
  </si>
  <si>
    <t>04.08.2020 10:44:14</t>
  </si>
  <si>
    <t>04.08.2020 10:44:16</t>
  </si>
  <si>
    <t>04.08.2020 10:45:19</t>
  </si>
  <si>
    <t>04.08.2020 10:45:20</t>
  </si>
  <si>
    <t>04.08.2020 10:45:21</t>
  </si>
  <si>
    <t>04.08.2020 10:45:24</t>
  </si>
  <si>
    <t>04.08.2020 10:45:26</t>
  </si>
  <si>
    <t>04.08.2020 10:45:27</t>
  </si>
  <si>
    <t>04.08.2020 10:45:28</t>
  </si>
  <si>
    <t>04.08.2020 10:45:31</t>
  </si>
  <si>
    <t>04.08.2020 10:45:32</t>
  </si>
  <si>
    <t>04.08.2020 10:45:34</t>
  </si>
  <si>
    <t>04.08.2020 10:45:35</t>
  </si>
  <si>
    <t>04.08.2020 10:45:36</t>
  </si>
  <si>
    <t>04.08.2020 10:45:46</t>
  </si>
  <si>
    <t>04.08.2020 10:45:48</t>
  </si>
  <si>
    <t>04.08.2020 10:45:49</t>
  </si>
  <si>
    <t>04.08.2020 10:45:51</t>
  </si>
  <si>
    <t>04.08.2020 10:45:52</t>
  </si>
  <si>
    <t>04.08.2020 10:45:54</t>
  </si>
  <si>
    <t>04.08.2020 10:45:58</t>
  </si>
  <si>
    <t>04.08.2020 10:46:00</t>
  </si>
  <si>
    <t>04.08.2020 10:46:01</t>
  </si>
  <si>
    <t>04.08.2020 10:46:03</t>
  </si>
  <si>
    <t>04.08.2020 10:46:04</t>
  </si>
  <si>
    <t>04.08.2020 10:46:06</t>
  </si>
  <si>
    <t>04.08.2020 10:46:07</t>
  </si>
  <si>
    <t>04.08.2020 10:46:09</t>
  </si>
  <si>
    <t>04.08.2020 10:46:10</t>
  </si>
  <si>
    <t>04.08.2020 10:47:10</t>
  </si>
  <si>
    <t>04.08.2020 10:47:12</t>
  </si>
  <si>
    <t>04.08.2020 10:47:13</t>
  </si>
  <si>
    <t>04.08.2020 10:47:14</t>
  </si>
  <si>
    <t>04.08.2020 10:47:17</t>
  </si>
  <si>
    <t>04.08.2020 10:47:18</t>
  </si>
  <si>
    <t>04.08.2020 10:47:23</t>
  </si>
  <si>
    <t>04.08.2020 10:47:24</t>
  </si>
  <si>
    <t>04.08.2020 10:47:26</t>
  </si>
  <si>
    <t>04.08.2020 10:47:27</t>
  </si>
  <si>
    <t>04.08.2020 10:47:30</t>
  </si>
  <si>
    <t>04.08.2020 10:47:32</t>
  </si>
  <si>
    <t>04.08.2020 10:47:38</t>
  </si>
  <si>
    <t>04.08.2020 10:47:39</t>
  </si>
  <si>
    <t>04.08.2020 10:47:40</t>
  </si>
  <si>
    <t>04.08.2020 10:47:42</t>
  </si>
  <si>
    <t>04.08.2020 10:48:17</t>
  </si>
  <si>
    <t>04.08.2020 10:48:19</t>
  </si>
  <si>
    <t>04.08.2020 10:48:20</t>
  </si>
  <si>
    <t>04.08.2020 10:48:21</t>
  </si>
  <si>
    <t>04.08.2020 10:48:23</t>
  </si>
  <si>
    <t>04.08.2020 10:48:24</t>
  </si>
  <si>
    <t>04.08.2020 10:48:27</t>
  </si>
  <si>
    <t>04.08.2020 10:48:28</t>
  </si>
  <si>
    <t>04.08.2020 10:48:30</t>
  </si>
  <si>
    <t>04.08.2020 10:48:31</t>
  </si>
  <si>
    <t>04.08.2020 10:48:45</t>
  </si>
  <si>
    <t>04.08.2020 10:48:46</t>
  </si>
  <si>
    <t>04.08.2020 10:48:48</t>
  </si>
  <si>
    <t>04.08.2020 10:48:49</t>
  </si>
  <si>
    <t>04.08.2020 10:48:51</t>
  </si>
  <si>
    <t>04.08.2020 10:48:52</t>
  </si>
  <si>
    <t>04.08.2020 10:48:54</t>
  </si>
  <si>
    <t>04.08.2020 10:49:10</t>
  </si>
  <si>
    <t>04.08.2020 10:49:12</t>
  </si>
  <si>
    <t>04.08.2020 10:51:33</t>
  </si>
  <si>
    <t>04.08.2020 10:51:34</t>
  </si>
  <si>
    <t>04.08.2020 10:51:35</t>
  </si>
  <si>
    <t>04.08.2020 10:51:37</t>
  </si>
  <si>
    <t>04.08.2020 10:51:38</t>
  </si>
  <si>
    <t>04.08.2020 10:51:39</t>
  </si>
  <si>
    <t>04.08.2020 10:51:42</t>
  </si>
  <si>
    <t>04.08.2020 10:51:43</t>
  </si>
  <si>
    <t>04.08.2020 10:51:44</t>
  </si>
  <si>
    <t>04.08.2020 10:51:46</t>
  </si>
  <si>
    <t>04.08.2020 10:51:49</t>
  </si>
  <si>
    <t>04.08.2020 10:54:52</t>
  </si>
  <si>
    <t>04.08.2020 10:54:53</t>
  </si>
  <si>
    <t>04.08.2020 10:54:54</t>
  </si>
  <si>
    <t>04.08.2020 10:54:56</t>
  </si>
  <si>
    <t>04.08.2020 10:54:57</t>
  </si>
  <si>
    <t>04.08.2020 10:54:58</t>
  </si>
  <si>
    <t>04.08.2020 10:54:59</t>
  </si>
  <si>
    <t>04.08.2020 10:55:01</t>
  </si>
  <si>
    <t>04.08.2020 10:55:02</t>
  </si>
  <si>
    <t>04.08.2020 10:55:03</t>
  </si>
  <si>
    <t>04.08.2020 10:55:06</t>
  </si>
  <si>
    <t>04.08.2020 10:55:07</t>
  </si>
  <si>
    <t>04.08.2020 10:55:09</t>
  </si>
  <si>
    <t>04.08.2020 10:55:10</t>
  </si>
  <si>
    <t>04.08.2020 10:55:12</t>
  </si>
  <si>
    <t>04.08.2020 10:55:13</t>
  </si>
  <si>
    <t>04.08.2020 10:55:25</t>
  </si>
  <si>
    <t>04.08.2020 10:55:27</t>
  </si>
  <si>
    <t>04.08.2020 10:55:28</t>
  </si>
  <si>
    <t>04.08.2020 10:55:29</t>
  </si>
  <si>
    <t>04.08.2020 10:55:31</t>
  </si>
  <si>
    <t>04.08.2020 10:55:32</t>
  </si>
  <si>
    <t>04.08.2020 10:55:33</t>
  </si>
  <si>
    <t>04.08.2020 10:55:34</t>
  </si>
  <si>
    <t>04.08.2020 10:56:49</t>
  </si>
  <si>
    <t>04.08.2020 10:56:51</t>
  </si>
  <si>
    <t>04.08.2020 10:56:52</t>
  </si>
  <si>
    <t>04.08.2020 10:56:53</t>
  </si>
  <si>
    <t>04.08.2020 10:56:54</t>
  </si>
  <si>
    <t>04.08.2020 10:56:56</t>
  </si>
  <si>
    <t>04.08.2020 10:56:57</t>
  </si>
  <si>
    <t>04.08.2020 10:56:58</t>
  </si>
  <si>
    <t>04.08.2020 10:56:59</t>
  </si>
  <si>
    <t>04.08.2020 10:57:29</t>
  </si>
  <si>
    <t>04.08.2020 10:57:34</t>
  </si>
  <si>
    <t>04.08.2020 10:57:35</t>
  </si>
  <si>
    <t>04.08.2020 10:57:37</t>
  </si>
  <si>
    <t>04.08.2020 10:57:38</t>
  </si>
  <si>
    <t>04.08.2020 10:57:40</t>
  </si>
  <si>
    <t>04.08.2020 10:57:41</t>
  </si>
  <si>
    <t>04.08.2020 10:58:08</t>
  </si>
  <si>
    <t>04.08.2020 10:58:10</t>
  </si>
  <si>
    <t>04.08.2020 10:58:11</t>
  </si>
  <si>
    <t>04.08.2020 10:58:12</t>
  </si>
  <si>
    <t>04.08.2020 10:58:13</t>
  </si>
  <si>
    <t>04.08.2020 10:58:15</t>
  </si>
  <si>
    <t>04.08.2020 10:58:16</t>
  </si>
  <si>
    <t>04.08.2020 10:58:19</t>
  </si>
  <si>
    <t>04.08.2020 10:59:08</t>
  </si>
  <si>
    <t>04.08.2020 10:59:14</t>
  </si>
  <si>
    <t>04.08.2020 10:59:20</t>
  </si>
  <si>
    <t>04.08.2020 10:59:22</t>
  </si>
  <si>
    <t>04.08.2020 10:59:23</t>
  </si>
  <si>
    <t>04.08.2020 10:59:25</t>
  </si>
  <si>
    <t>04.08.2020 11:00:35</t>
  </si>
  <si>
    <t>04.08.2020 11:00:37</t>
  </si>
  <si>
    <t>04.08.2020 11:00:38</t>
  </si>
  <si>
    <t>04.08.2020 11:00:39</t>
  </si>
  <si>
    <t>04.08.2020 11:00:40</t>
  </si>
  <si>
    <t>04.08.2020 11:00:42</t>
  </si>
  <si>
    <t>04.08.2020 11:00:43</t>
  </si>
  <si>
    <t>04.08.2020 11:00:44</t>
  </si>
  <si>
    <t>04.08.2020 11:00:45</t>
  </si>
  <si>
    <t>04.08.2020 11:00:47</t>
  </si>
  <si>
    <t>04.08.2020 11:00:48</t>
  </si>
  <si>
    <t>04.08.2020 11:01:27</t>
  </si>
  <si>
    <t>04.08.2020 11:01:28</t>
  </si>
  <si>
    <t>04.08.2020 11:01:30</t>
  </si>
  <si>
    <t>04.08.2020 11:01:31</t>
  </si>
  <si>
    <t>04.08.2020 11:01:32</t>
  </si>
  <si>
    <t>04.08.2020 11:01:36</t>
  </si>
  <si>
    <t>04.08.2020 11:03:02</t>
  </si>
  <si>
    <t>04.08.2020 11:03:03</t>
  </si>
  <si>
    <t>04.08.2020 11:03:05</t>
  </si>
  <si>
    <t>04.08.2020 11:03:06</t>
  </si>
  <si>
    <t>04.08.2020 11:03:07</t>
  </si>
  <si>
    <t>04.08.2020 11:03:08</t>
  </si>
  <si>
    <t>04.08.2020 11:03:10</t>
  </si>
  <si>
    <t>04.08.2020 11:03:11</t>
  </si>
  <si>
    <t>04.08.2020 11:03:12</t>
  </si>
  <si>
    <t>04.08.2020 11:03:13</t>
  </si>
  <si>
    <t>04.08.2020 11:03:25</t>
  </si>
  <si>
    <t>04.08.2020 11:03:27</t>
  </si>
  <si>
    <t>04.08.2020 11:03:28</t>
  </si>
  <si>
    <t>04.08.2020 11:03:30</t>
  </si>
  <si>
    <t>04.08.2020 11:03:31</t>
  </si>
  <si>
    <t>04.08.2020 11:03:33</t>
  </si>
  <si>
    <t>04.08.2020 11:03:34</t>
  </si>
  <si>
    <t>04.08.2020 11:03:36</t>
  </si>
  <si>
    <t>04.08.2020 11:03:37</t>
  </si>
  <si>
    <t>04.08.2020 11:03:39</t>
  </si>
  <si>
    <t>04.08.2020 11:03:40</t>
  </si>
  <si>
    <t>04.08.2020 11:03:42</t>
  </si>
  <si>
    <t>04.08.2020 11:04:00</t>
  </si>
  <si>
    <t>04.08.2020 11:04:03</t>
  </si>
  <si>
    <t>04.08.2020 11:04:04</t>
  </si>
  <si>
    <t>04.08.2020 11:04:06</t>
  </si>
  <si>
    <t>04.08.2020 11:05:24</t>
  </si>
  <si>
    <t>04.08.2020 11:05:25</t>
  </si>
  <si>
    <t>04.08.2020 11:05:26</t>
  </si>
  <si>
    <t>04.08.2020 11:05:28</t>
  </si>
  <si>
    <t>04.08.2020 11:05:30</t>
  </si>
  <si>
    <t>04.08.2020 11:05:35</t>
  </si>
  <si>
    <t>04.08.2020 11:05:36</t>
  </si>
  <si>
    <t>04.08.2020 11:05:38</t>
  </si>
  <si>
    <t>04.08.2020 11:05:39</t>
  </si>
  <si>
    <t>04.08.2020 11:05:41</t>
  </si>
  <si>
    <t>04.08.2020 11:06:06</t>
  </si>
  <si>
    <t>04.08.2020 11:06:08</t>
  </si>
  <si>
    <t>04.08.2020 11:06:09</t>
  </si>
  <si>
    <t>04.08.2020 11:06:10</t>
  </si>
  <si>
    <t>04.08.2020 11:06:11</t>
  </si>
  <si>
    <t>04.08.2020 11:06:13</t>
  </si>
  <si>
    <t>04.08.2020 11:06:14</t>
  </si>
  <si>
    <t>04.08.2020 11:06:17</t>
  </si>
  <si>
    <t>04.08.2020 11:06:18</t>
  </si>
  <si>
    <t>04.08.2020 11:06:19</t>
  </si>
  <si>
    <t>04.08.2020 11:06:25</t>
  </si>
  <si>
    <t>04.08.2020 11:06:26</t>
  </si>
  <si>
    <t>04.08.2020 11:06:28</t>
  </si>
  <si>
    <t>04.08.2020 11:06:31</t>
  </si>
  <si>
    <t>04.08.2020 11:06:32</t>
  </si>
  <si>
    <t>04.08.2020 11:06:35</t>
  </si>
  <si>
    <t>04.08.2020 11:06:45</t>
  </si>
  <si>
    <t>04.08.2020 11:08:39</t>
  </si>
  <si>
    <t>04.08.2020 11:08:40</t>
  </si>
  <si>
    <t>04.08.2020 11:08:43</t>
  </si>
  <si>
    <t>04.08.2020 11:08:45</t>
  </si>
  <si>
    <t>04.08.2020 11:08:46</t>
  </si>
  <si>
    <t>04.08.2020 11:08:48</t>
  </si>
  <si>
    <t>04.08.2020 11:08:49</t>
  </si>
  <si>
    <t>04.08.2020 11:08:51</t>
  </si>
  <si>
    <t>04.08.2020 11:09:04</t>
  </si>
  <si>
    <t>04.08.2020 11:09:06</t>
  </si>
  <si>
    <t>04.08.2020 11:09:07</t>
  </si>
  <si>
    <t>04.08.2020 11:09:08</t>
  </si>
  <si>
    <t>04.08.2020 11:09:09</t>
  </si>
  <si>
    <t>04.08.2020 11:09:11</t>
  </si>
  <si>
    <t>04.08.2020 11:09:12</t>
  </si>
  <si>
    <t>04.08.2020 11:09:13</t>
  </si>
  <si>
    <t>04.08.2020 11:09:22</t>
  </si>
  <si>
    <t>04.08.2020 11:09:23</t>
  </si>
  <si>
    <t>04.08.2020 11:09:25</t>
  </si>
  <si>
    <t>04.08.2020 11:09:26</t>
  </si>
  <si>
    <t>04.08.2020 11:09:36</t>
  </si>
  <si>
    <t>04.08.2020 11:09:38</t>
  </si>
  <si>
    <t>04.08.2020 11:09:39</t>
  </si>
  <si>
    <t>04.08.2020 11:09:41</t>
  </si>
  <si>
    <t>04.08.2020 11:09:42</t>
  </si>
  <si>
    <t>04.08.2020 11:10:57</t>
  </si>
  <si>
    <t>04.08.2020 11:10:58</t>
  </si>
  <si>
    <t>04.08.2020 11:11:00</t>
  </si>
  <si>
    <t>04.08.2020 11:11:01</t>
  </si>
  <si>
    <t>04.08.2020 11:11:02</t>
  </si>
  <si>
    <t>04.08.2020 11:11:05</t>
  </si>
  <si>
    <t>04.08.2020 11:11:08</t>
  </si>
  <si>
    <t>04.08.2020 11:11:09</t>
  </si>
  <si>
    <t>04.08.2020 11:11:11</t>
  </si>
  <si>
    <t>04.08.2020 11:11:47</t>
  </si>
  <si>
    <t>04.08.2020 11:11:48</t>
  </si>
  <si>
    <t>04.08.2020 11:12:38</t>
  </si>
  <si>
    <t>04.08.2020 11:12:39</t>
  </si>
  <si>
    <t>04.08.2020 11:12:41</t>
  </si>
  <si>
    <t>04.08.2020 11:12:51</t>
  </si>
  <si>
    <t>04.08.2020 11:12:53</t>
  </si>
  <si>
    <t>04.08.2020 11:12:54</t>
  </si>
  <si>
    <t>04.08.2020 11:12:56</t>
  </si>
  <si>
    <t>04.08.2020 11:12:57</t>
  </si>
  <si>
    <t>04.08.2020 11:12:59</t>
  </si>
  <si>
    <t>04.08.2020 11:13:00</t>
  </si>
  <si>
    <t>04.08.2020 11:14:18</t>
  </si>
  <si>
    <t>04.08.2020 11:14:20</t>
  </si>
  <si>
    <t>04.08.2020 11:14:21</t>
  </si>
  <si>
    <t>04.08.2020 11:14:22</t>
  </si>
  <si>
    <t>04.08.2020 11:14:25</t>
  </si>
  <si>
    <t>04.08.2020 11:14:29</t>
  </si>
  <si>
    <t>04.08.2020 11:14:41</t>
  </si>
  <si>
    <t>04.08.2020 11:15:17</t>
  </si>
  <si>
    <t>04.08.2020 11:15:19</t>
  </si>
  <si>
    <t>04.08.2020 11:15:22</t>
  </si>
  <si>
    <t>04.08.2020 11:15:23</t>
  </si>
  <si>
    <t>04.08.2020 11:15:24</t>
  </si>
  <si>
    <t>04.08.2020 11:15:25</t>
  </si>
  <si>
    <t>04.08.2020 11:15:27</t>
  </si>
  <si>
    <t>04.08.2020 11:15:28</t>
  </si>
  <si>
    <t>04.08.2020 11:15:29</t>
  </si>
  <si>
    <t>04.08.2020 11:15:30</t>
  </si>
  <si>
    <t>04.08.2020 11:15:32</t>
  </si>
  <si>
    <t>04.08.2020 11:15:33</t>
  </si>
  <si>
    <t>04.08.2020 11:15:34</t>
  </si>
  <si>
    <t>04.08.2020 11:15:35</t>
  </si>
  <si>
    <t>04.08.2020 11:15:37</t>
  </si>
  <si>
    <t>04.08.2020 11:15:38</t>
  </si>
  <si>
    <t>04.08.2020 11:15:39</t>
  </si>
  <si>
    <t>04.08.2020 11:15:40</t>
  </si>
  <si>
    <t>04.08.2020 11:15:51</t>
  </si>
  <si>
    <t>04.08.2020 11:15:57</t>
  </si>
  <si>
    <t>04.08.2020 11:15:58</t>
  </si>
  <si>
    <t>04.08.2020 11:16:00</t>
  </si>
  <si>
    <t>04.08.2020 11:16:01</t>
  </si>
  <si>
    <t>04.08.2020 11:16:03</t>
  </si>
  <si>
    <t>04.08.2020 11:16:04</t>
  </si>
  <si>
    <t>04.08.2020 11:16:06</t>
  </si>
  <si>
    <t>04.08.2020 11:16:07</t>
  </si>
  <si>
    <t>04.08.2020 11:16:20</t>
  </si>
  <si>
    <t>04.08.2020 11:17:26</t>
  </si>
  <si>
    <t>04.08.2020 11:17:29</t>
  </si>
  <si>
    <t>04.08.2020 11:17:31</t>
  </si>
  <si>
    <t>04.08.2020 11:17:32</t>
  </si>
  <si>
    <t>04.08.2020 11:17:34</t>
  </si>
  <si>
    <t>04.08.2020 11:17:35</t>
  </si>
  <si>
    <t>04.08.2020 11:17:37</t>
  </si>
  <si>
    <t>04.08.2020 11:17:38</t>
  </si>
  <si>
    <t>04.08.2020 11:17:40</t>
  </si>
  <si>
    <t>04.08.2020 11:17:43</t>
  </si>
  <si>
    <t>04.08.2020 11:17:44</t>
  </si>
  <si>
    <t>04.08.2020 11:17:46</t>
  </si>
  <si>
    <t>04.08.2020 11:17:47</t>
  </si>
  <si>
    <t>04.08.2020 11:17:50</t>
  </si>
  <si>
    <t>04.08.2020 11:17:52</t>
  </si>
  <si>
    <t>04.08.2020 11:18:35</t>
  </si>
  <si>
    <t>04.08.2020 11:18:37</t>
  </si>
  <si>
    <t>04.08.2020 11:18:38</t>
  </si>
  <si>
    <t>04.08.2020 11:18:40</t>
  </si>
  <si>
    <t>04.08.2020 11:18:41</t>
  </si>
  <si>
    <t>04.08.2020 11:18:43</t>
  </si>
  <si>
    <t>04.08.2020 11:20:35</t>
  </si>
  <si>
    <t>04.08.2020 11:20:37</t>
  </si>
  <si>
    <t>04.08.2020 11:20:38</t>
  </si>
  <si>
    <t>04.08.2020 11:20:39</t>
  </si>
  <si>
    <t>04.08.2020 11:20:41</t>
  </si>
  <si>
    <t>04.08.2020 11:20:42</t>
  </si>
  <si>
    <t>04.08.2020 11:20:43</t>
  </si>
  <si>
    <t>04.08.2020 11:20:44</t>
  </si>
  <si>
    <t>04.08.2020 11:20:46</t>
  </si>
  <si>
    <t>04.08.2020 11:20:47</t>
  </si>
  <si>
    <t>04.08.2020 11:20:48</t>
  </si>
  <si>
    <t>04.08.2020 11:24:39</t>
  </si>
  <si>
    <t>04.08.2020 11:24:41</t>
  </si>
  <si>
    <t>04.08.2020 11:24:42</t>
  </si>
  <si>
    <t>04.08.2020 11:24:44</t>
  </si>
  <si>
    <t>04.08.2020 11:24:45</t>
  </si>
  <si>
    <t>04.08.2020 11:24:51</t>
  </si>
  <si>
    <t>04.08.2020 11:24:56</t>
  </si>
  <si>
    <t>04.08.2020 11:24:57</t>
  </si>
  <si>
    <t>04.08.2020 11:24:59</t>
  </si>
  <si>
    <t>04.08.2020 11:25:00</t>
  </si>
  <si>
    <t>04.08.2020 11:25:02</t>
  </si>
  <si>
    <t>04.08.2020 11:25:03</t>
  </si>
  <si>
    <t>04.08.2020 11:25:05</t>
  </si>
  <si>
    <t>04.08.2020 11:25:26</t>
  </si>
  <si>
    <t>04.08.2020 11:25:27</t>
  </si>
  <si>
    <t>04.08.2020 11:25:28</t>
  </si>
  <si>
    <t>04.08.2020 11:25:30</t>
  </si>
  <si>
    <t>04.08.2020 11:25:31</t>
  </si>
  <si>
    <t>04.08.2020 11:25:32</t>
  </si>
  <si>
    <t>04.08.2020 11:25:33</t>
  </si>
  <si>
    <t>04.08.2020 11:25:35</t>
  </si>
  <si>
    <t>04.08.2020 11:25:36</t>
  </si>
  <si>
    <t>04.08.2020 11:25:37</t>
  </si>
  <si>
    <t>04.08.2020 11:25:38</t>
  </si>
  <si>
    <t>04.08.2020 11:25:40</t>
  </si>
  <si>
    <t>04.08.2020 11:25:41</t>
  </si>
  <si>
    <t>04.08.2020 11:25:42</t>
  </si>
  <si>
    <t>04.08.2020 11:25:43</t>
  </si>
  <si>
    <t>04.08.2020 11:26:49</t>
  </si>
  <si>
    <t>04.08.2020 11:26:51</t>
  </si>
  <si>
    <t>04.08.2020 11:26:52</t>
  </si>
  <si>
    <t>04.08.2020 11:26:54</t>
  </si>
  <si>
    <t>04.08.2020 11:26:55</t>
  </si>
  <si>
    <t>04.08.2020 11:26:57</t>
  </si>
  <si>
    <t>04.08.2020 11:26:58</t>
  </si>
  <si>
    <t>04.08.2020 11:27:07</t>
  </si>
  <si>
    <t>04.08.2020 11:27:09</t>
  </si>
  <si>
    <t>04.08.2020 11:27:10</t>
  </si>
  <si>
    <t>04.08.2020 11:27:11</t>
  </si>
  <si>
    <t>04.08.2020 11:27:12</t>
  </si>
  <si>
    <t>04.08.2020 11:27:14</t>
  </si>
  <si>
    <t>04.08.2020 11:27:15</t>
  </si>
  <si>
    <t>04.08.2020 11:27:16</t>
  </si>
  <si>
    <t>04.08.2020 11:27:17</t>
  </si>
  <si>
    <t>04.08.2020 11:27:19</t>
  </si>
  <si>
    <t>04.08.2020 11:28:00</t>
  </si>
  <si>
    <t>04.08.2020 11:28:03</t>
  </si>
  <si>
    <t>04.08.2020 11:28:05</t>
  </si>
  <si>
    <t>04.08.2020 11:28:41</t>
  </si>
  <si>
    <t>04.08.2020 11:28:44</t>
  </si>
  <si>
    <t>04.08.2020 11:28:45</t>
  </si>
  <si>
    <t>04.08.2020 11:28:54</t>
  </si>
  <si>
    <t>04.08.2020 11:29:06</t>
  </si>
  <si>
    <t>04.08.2020 11:29:30</t>
  </si>
  <si>
    <t>04.08.2020 11:29:32</t>
  </si>
  <si>
    <t>04.08.2020 11:29:33</t>
  </si>
  <si>
    <t>04.08.2020 11:29:34</t>
  </si>
  <si>
    <t>04.08.2020 11:29:35</t>
  </si>
  <si>
    <t>04.08.2020 11:29:37</t>
  </si>
  <si>
    <t>04.08.2020 11:29:38</t>
  </si>
  <si>
    <t>04.08.2020 11:29:39</t>
  </si>
  <si>
    <t>04.08.2020 11:29:40</t>
  </si>
  <si>
    <t>04.08.2020 11:29:43</t>
  </si>
  <si>
    <t>04.08.2020 11:29:46</t>
  </si>
  <si>
    <t>04.08.2020 11:29:48</t>
  </si>
  <si>
    <t>04.08.2020 11:29:49</t>
  </si>
  <si>
    <t>04.08.2020 11:29:51</t>
  </si>
  <si>
    <t>04.08.2020 11:29:52</t>
  </si>
  <si>
    <t>04.08.2020 11:29:54</t>
  </si>
  <si>
    <t>04.08.2020 11:30:28</t>
  </si>
  <si>
    <t>04.08.2020 11:30:31</t>
  </si>
  <si>
    <t>04.08.2020 11:30:33</t>
  </si>
  <si>
    <t>04.08.2020 11:30:34</t>
  </si>
  <si>
    <t>04.08.2020 11:30:36</t>
  </si>
  <si>
    <t>04.08.2020 11:30:37</t>
  </si>
  <si>
    <t>04.08.2020 11:30:39</t>
  </si>
  <si>
    <t>04.08.2020 11:31:45</t>
  </si>
  <si>
    <t>04.08.2020 11:31:46</t>
  </si>
  <si>
    <t>04.08.2020 11:31:49</t>
  </si>
  <si>
    <t>04.08.2020 11:31:51</t>
  </si>
  <si>
    <t>04.08.2020 11:31:52</t>
  </si>
  <si>
    <t>04.08.2020 11:36:54</t>
  </si>
  <si>
    <t>04.08.2020 11:36:57</t>
  </si>
  <si>
    <t>04.08.2020 11:36:58</t>
  </si>
  <si>
    <t>04.08.2020 11:37:00</t>
  </si>
  <si>
    <t>04.08.2020 11:37:01</t>
  </si>
  <si>
    <t>04.08.2020 11:37:03</t>
  </si>
  <si>
    <t>04.08.2020 11:37:04</t>
  </si>
  <si>
    <t>04.08.2020 11:39:49</t>
  </si>
  <si>
    <t>04.08.2020 11:39:51</t>
  </si>
  <si>
    <t>04.08.2020 11:39:52</t>
  </si>
  <si>
    <t>04.08.2020 11:39:53</t>
  </si>
  <si>
    <t>04.08.2020 11:39:54</t>
  </si>
  <si>
    <t>04.08.2020 11:39:56</t>
  </si>
  <si>
    <t>04.08.2020 11:39:57</t>
  </si>
  <si>
    <t>04.08.2020 11:39:58</t>
  </si>
  <si>
    <t>04.08.2020 11:39:59</t>
  </si>
  <si>
    <t>04.08.2020 11:40:01</t>
  </si>
  <si>
    <t>04.08.2020 11:40:02</t>
  </si>
  <si>
    <t>04.08.2020 11:40:03</t>
  </si>
  <si>
    <t>04.08.2020 11:40:04</t>
  </si>
  <si>
    <t>04.08.2020 11:40:06</t>
  </si>
  <si>
    <t>04.08.2020 11:40:07</t>
  </si>
  <si>
    <t>04.08.2020 11:40:08</t>
  </si>
  <si>
    <t>04.08.2020 11:40:09</t>
  </si>
  <si>
    <t>04.08.2020 11:40:15</t>
  </si>
  <si>
    <t>04.08.2020 11:40:17</t>
  </si>
  <si>
    <t>04.08.2020 11:40:18</t>
  </si>
  <si>
    <t>04.08.2020 11:42:02</t>
  </si>
  <si>
    <t>04.08.2020 11:42:03</t>
  </si>
  <si>
    <t>04.08.2020 11:42:05</t>
  </si>
  <si>
    <t>04.08.2020 11:44:59</t>
  </si>
  <si>
    <t>04.08.2020 11:45:02</t>
  </si>
  <si>
    <t>04.08.2020 11:45:03</t>
  </si>
  <si>
    <t>04.08.2020 11:45:06</t>
  </si>
  <si>
    <t>04.08.2020 11:45:08</t>
  </si>
  <si>
    <t>04.08.2020 11:45:09</t>
  </si>
  <si>
    <t>04.08.2020 11:45:12</t>
  </si>
  <si>
    <t>04.08.2020 11:45:14</t>
  </si>
  <si>
    <t>04.08.2020 11:45:15</t>
  </si>
  <si>
    <t>04.08.2020 11:45:17</t>
  </si>
  <si>
    <t>04.08.2020 11:45:18</t>
  </si>
  <si>
    <t>04.08.2020 11:45:20</t>
  </si>
  <si>
    <t>04.08.2020 11:45:21</t>
  </si>
  <si>
    <t>04.08.2020 11:45:23</t>
  </si>
  <si>
    <t>04.08.2020 11:45:24</t>
  </si>
  <si>
    <t>04.08.2020 11:45:26</t>
  </si>
  <si>
    <t>04.08.2020 11:46:29</t>
  </si>
  <si>
    <t>04.08.2020 11:46:30</t>
  </si>
  <si>
    <t>04.08.2020 11:46:33</t>
  </si>
  <si>
    <t>04.08.2020 11:46:35</t>
  </si>
  <si>
    <t>04.08.2020 11:46:36</t>
  </si>
  <si>
    <t>04.08.2020 11:46:38</t>
  </si>
  <si>
    <t>04.08.2020 11:46:39</t>
  </si>
  <si>
    <t>04.08.2020 11:46:41</t>
  </si>
  <si>
    <t>04.08.2020 11:46:42</t>
  </si>
  <si>
    <t>04.08.2020 11:46:44</t>
  </si>
  <si>
    <t>04.08.2020 11:47:18</t>
  </si>
  <si>
    <t>04.08.2020 11:47:21</t>
  </si>
  <si>
    <t>04.08.2020 11:47:22</t>
  </si>
  <si>
    <t>04.08.2020 11:47:27</t>
  </si>
  <si>
    <t>04.08.2020 11:47:28</t>
  </si>
  <si>
    <t>04.08.2020 11:47:30</t>
  </si>
  <si>
    <t>04.08.2020 11:48:13</t>
  </si>
  <si>
    <t>04.08.2020 11:48:15</t>
  </si>
  <si>
    <t>04.08.2020 11:48:16</t>
  </si>
  <si>
    <t>04.08.2020 11:48:18</t>
  </si>
  <si>
    <t>04.08.2020 11:48:19</t>
  </si>
  <si>
    <t>04.08.2020 11:48:21</t>
  </si>
  <si>
    <t>04.08.2020 11:48:22</t>
  </si>
  <si>
    <t>04.08.2020 11:48:24</t>
  </si>
  <si>
    <t>04.08.2020 11:48:25</t>
  </si>
  <si>
    <t>04.08.2020 11:49:46</t>
  </si>
  <si>
    <t>04.08.2020 11:49:48</t>
  </si>
  <si>
    <t>04.08.2020 11:49:49</t>
  </si>
  <si>
    <t>04.08.2020 11:49:50</t>
  </si>
  <si>
    <t>04.08.2020 11:49:51</t>
  </si>
  <si>
    <t>04.08.2020 11:49:53</t>
  </si>
  <si>
    <t>04.08.2020 11:49:54</t>
  </si>
  <si>
    <t>04.08.2020 11:49:55</t>
  </si>
  <si>
    <t>04.08.2020 11:49:56</t>
  </si>
  <si>
    <t>04.08.2020 11:50:26</t>
  </si>
  <si>
    <t>04.08.2020 11:50:28</t>
  </si>
  <si>
    <t>04.08.2020 11:50:29</t>
  </si>
  <si>
    <t>04.08.2020 11:50:30</t>
  </si>
  <si>
    <t>04.08.2020 11:50:31</t>
  </si>
  <si>
    <t>04.08.2020 11:50:33</t>
  </si>
  <si>
    <t>04.08.2020 11:52:35</t>
  </si>
  <si>
    <t>04.08.2020 11:52:37</t>
  </si>
  <si>
    <t>04.08.2020 11:52:38</t>
  </si>
  <si>
    <t>04.08.2020 11:52:41</t>
  </si>
  <si>
    <t>04.08.2020 11:52:43</t>
  </si>
  <si>
    <t>04.08.2020 11:52:44</t>
  </si>
  <si>
    <t>04.08.2020 11:52:46</t>
  </si>
  <si>
    <t>04.08.2020 11:52:47</t>
  </si>
  <si>
    <t>04.08.2020 11:52:49</t>
  </si>
  <si>
    <t>04.08.2020 11:52:50</t>
  </si>
  <si>
    <t>04.08.2020 11:52:52</t>
  </si>
  <si>
    <t>04.08.2020 11:53:10</t>
  </si>
  <si>
    <t>04.08.2020 11:54:10</t>
  </si>
  <si>
    <t>04.08.2020 11:54:11</t>
  </si>
  <si>
    <t>04.08.2020 11:54:14</t>
  </si>
  <si>
    <t>04.08.2020 11:54:16</t>
  </si>
  <si>
    <t>04.08.2020 11:54:17</t>
  </si>
  <si>
    <t>04.08.2020 11:54:19</t>
  </si>
  <si>
    <t>04.08.2020 11:54:20</t>
  </si>
  <si>
    <t>04.08.2020 11:55:10</t>
  </si>
  <si>
    <t>04.08.2020 11:55:11</t>
  </si>
  <si>
    <t>04.08.2020 11:55:13</t>
  </si>
  <si>
    <t>04.08.2020 11:55:14</t>
  </si>
  <si>
    <t>04.08.2020 11:55:15</t>
  </si>
  <si>
    <t>04.08.2020 11:55:16</t>
  </si>
  <si>
    <t>04.08.2020 11:55:18</t>
  </si>
  <si>
    <t>04.08.2020 11:55:19</t>
  </si>
  <si>
    <t>04.08.2020 11:55:22</t>
  </si>
  <si>
    <t>04.08.2020 11:56:46</t>
  </si>
  <si>
    <t>04.08.2020 11:56:47</t>
  </si>
  <si>
    <t>04.08.2020 11:56:48</t>
  </si>
  <si>
    <t>04.08.2020 11:56:51</t>
  </si>
  <si>
    <t>04.08.2020 11:56:52</t>
  </si>
  <si>
    <t>04.08.2020 11:56:54</t>
  </si>
  <si>
    <t>04.08.2020 11:56:55</t>
  </si>
  <si>
    <t>04.08.2020 11:58:26</t>
  </si>
  <si>
    <t>04.08.2020 11:58:28</t>
  </si>
  <si>
    <t>04.08.2020 11:58:29</t>
  </si>
  <si>
    <t>04.08.2020 11:58:31</t>
  </si>
  <si>
    <t>04.08.2020 11:58:32</t>
  </si>
  <si>
    <t>04.08.2020 11:58:34</t>
  </si>
  <si>
    <t>04.08.2020 11:58:35</t>
  </si>
  <si>
    <t>04.08.2020 11:59:35</t>
  </si>
  <si>
    <t>04.08.2020 11:59:37</t>
  </si>
  <si>
    <t>04.08.2020 11:59:38</t>
  </si>
  <si>
    <t>04.08.2020 11:59:39</t>
  </si>
  <si>
    <t>04.08.2020 11:59:40</t>
  </si>
  <si>
    <t>04.08.2020 11:59:43</t>
  </si>
  <si>
    <t>04.08.2020 11:59:45</t>
  </si>
  <si>
    <t>04.08.2020 11:59:46</t>
  </si>
  <si>
    <t>04.08.2020 11:59:48</t>
  </si>
  <si>
    <t>04.08.2020 11:59:49</t>
  </si>
  <si>
    <t>04.08.2020 11:59:51</t>
  </si>
  <si>
    <t>04.08.2020 11:59:52</t>
  </si>
  <si>
    <t>04.08.2020 11:59:54</t>
  </si>
  <si>
    <t>04.08.2020 12:01:16</t>
  </si>
  <si>
    <t>04.08.2020 12:01:19</t>
  </si>
  <si>
    <t>04.08.2020 12:01:21</t>
  </si>
  <si>
    <t>04.08.2020 12:01:22</t>
  </si>
  <si>
    <t>04.08.2020 12:01:24</t>
  </si>
  <si>
    <t>04.08.2020 12:01:25</t>
  </si>
  <si>
    <t>04.08.2020 12:01:27</t>
  </si>
  <si>
    <t>04.08.2020 12:01:28</t>
  </si>
  <si>
    <t>04.08.2020 12:02:07</t>
  </si>
  <si>
    <t>04.08.2020 12:02:08</t>
  </si>
  <si>
    <t>04.08.2020 12:02:10</t>
  </si>
  <si>
    <t>04.08.2020 12:02:11</t>
  </si>
  <si>
    <t>04.08.2020 12:02:13</t>
  </si>
  <si>
    <t>04.08.2020 12:02:14</t>
  </si>
  <si>
    <t>04.08.2020 12:02:16</t>
  </si>
  <si>
    <t>04.08.2020 12:02:17</t>
  </si>
  <si>
    <t>04.08.2020 12:02:19</t>
  </si>
  <si>
    <t>04.08.2020 12:03:11</t>
  </si>
  <si>
    <t>04.08.2020 12:03:14</t>
  </si>
  <si>
    <t>04.08.2020 12:03:16</t>
  </si>
  <si>
    <t>04.08.2020 12:03:17</t>
  </si>
  <si>
    <t>04.08.2020 12:03:19</t>
  </si>
  <si>
    <t>04.08.2020 12:03:40</t>
  </si>
  <si>
    <t>04.08.2020 12:03:44</t>
  </si>
  <si>
    <t>04.08.2020 12:03:47</t>
  </si>
  <si>
    <t>04.08.2020 12:03:49</t>
  </si>
  <si>
    <t>04.08.2020 12:03:50</t>
  </si>
  <si>
    <t>04.08.2020 12:03:51</t>
  </si>
  <si>
    <t>04.08.2020 12:03:53</t>
  </si>
  <si>
    <t>04.08.2020 12:03:54</t>
  </si>
  <si>
    <t>04.08.2020 12:03:58</t>
  </si>
  <si>
    <t>04.08.2020 12:04:00</t>
  </si>
  <si>
    <t>04.08.2020 12:05:31</t>
  </si>
  <si>
    <t>04.08.2020 12:05:32</t>
  </si>
  <si>
    <t>04.08.2020 12:05:34</t>
  </si>
  <si>
    <t>04.08.2020 12:05:42</t>
  </si>
  <si>
    <t>04.08.2020 12:06:39</t>
  </si>
  <si>
    <t>04.08.2020 12:06:42</t>
  </si>
  <si>
    <t>04.08.2020 12:06:44</t>
  </si>
  <si>
    <t>04.08.2020 12:06:45</t>
  </si>
  <si>
    <t>04.08.2020 12:06:47</t>
  </si>
  <si>
    <t>04.08.2020 12:06:48</t>
  </si>
  <si>
    <t>04.08.2020 12:06:50</t>
  </si>
  <si>
    <t>04.08.2020 12:06:57</t>
  </si>
  <si>
    <t>04.08.2020 12:06:59</t>
  </si>
  <si>
    <t>04.08.2020 12:10:20</t>
  </si>
  <si>
    <t>04.08.2020 12:10:21</t>
  </si>
  <si>
    <t>04.08.2020 12:10:22</t>
  </si>
  <si>
    <t>04.08.2020 12:10:24</t>
  </si>
  <si>
    <t>04.08.2020 12:10:25</t>
  </si>
  <si>
    <t>04.08.2020 12:10:26</t>
  </si>
  <si>
    <t>04.08.2020 12:10:27</t>
  </si>
  <si>
    <t>04.08.2020 12:10:29</t>
  </si>
  <si>
    <t>04.08.2020 12:10:30</t>
  </si>
  <si>
    <t>04.08.2020 12:10:31</t>
  </si>
  <si>
    <t>04.08.2020 12:10:32</t>
  </si>
  <si>
    <t>04.08.2020 12:12:44</t>
  </si>
  <si>
    <t>04.08.2020 12:12:46</t>
  </si>
  <si>
    <t>04.08.2020 12:12:49</t>
  </si>
  <si>
    <t>04.08.2020 12:12:50</t>
  </si>
  <si>
    <t>04.08.2020 12:12:52</t>
  </si>
  <si>
    <t>04.08.2020 12:12:55</t>
  </si>
  <si>
    <t>04.08.2020 12:12:56</t>
  </si>
  <si>
    <t>04.08.2020 12:12:58</t>
  </si>
  <si>
    <t>04.08.2020 12:12:59</t>
  </si>
  <si>
    <t>04.08.2020 12:13:01</t>
  </si>
  <si>
    <t>04.08.2020 12:13:02</t>
  </si>
  <si>
    <t>04.08.2020 12:13:50</t>
  </si>
  <si>
    <t>04.08.2020 12:13:52</t>
  </si>
  <si>
    <t>04.08.2020 12:13:53</t>
  </si>
  <si>
    <t>04.08.2020 12:13:55</t>
  </si>
  <si>
    <t>04.08.2020 12:13:56</t>
  </si>
  <si>
    <t>04.08.2020 12:13:58</t>
  </si>
  <si>
    <t>04.08.2020 12:13:59</t>
  </si>
  <si>
    <t>04.08.2020 12:14:01</t>
  </si>
  <si>
    <t>04.08.2020 12:14:37</t>
  </si>
  <si>
    <t>04.08.2020 12:14:41</t>
  </si>
  <si>
    <t>04.08.2020 12:14:43</t>
  </si>
  <si>
    <t>04.08.2020 12:14:46</t>
  </si>
  <si>
    <t>04.08.2020 12:14:47</t>
  </si>
  <si>
    <t>04.08.2020 12:14:49</t>
  </si>
  <si>
    <t>04.08.2020 12:16:29</t>
  </si>
  <si>
    <t>04.08.2020 12:16:31</t>
  </si>
  <si>
    <t>04.08.2020 12:16:32</t>
  </si>
  <si>
    <t>04.08.2020 12:16:34</t>
  </si>
  <si>
    <t>04.08.2020 12:16:35</t>
  </si>
  <si>
    <t>04.08.2020 12:16:37</t>
  </si>
  <si>
    <t>04.08.2020 12:16:38</t>
  </si>
  <si>
    <t>04.08.2020 12:16:40</t>
  </si>
  <si>
    <t>04.08.2020 12:16:41</t>
  </si>
  <si>
    <t>04.08.2020 12:16:43</t>
  </si>
  <si>
    <t>04.08.2020 12:16:44</t>
  </si>
  <si>
    <t>04.08.2020 12:16:46</t>
  </si>
  <si>
    <t>04.08.2020 12:17:28</t>
  </si>
  <si>
    <t>04.08.2020 12:17:29</t>
  </si>
  <si>
    <t>04.08.2020 12:17:31</t>
  </si>
  <si>
    <t>04.08.2020 12:17:32</t>
  </si>
  <si>
    <t>04.08.2020 12:17:35</t>
  </si>
  <si>
    <t>04.08.2020 12:17:37</t>
  </si>
  <si>
    <t>04.08.2020 12:18:01</t>
  </si>
  <si>
    <t>04.08.2020 12:18:02</t>
  </si>
  <si>
    <t>04.08.2020 12:18:04</t>
  </si>
  <si>
    <t>04.08.2020 12:18:05</t>
  </si>
  <si>
    <t>04.08.2020 12:18:07</t>
  </si>
  <si>
    <t>04.08.2020 12:21:04</t>
  </si>
  <si>
    <t>04.08.2020 12:21:05</t>
  </si>
  <si>
    <t>04.08.2020 12:21:06</t>
  </si>
  <si>
    <t>04.08.2020 12:21:08</t>
  </si>
  <si>
    <t>04.08.2020 12:21:09</t>
  </si>
  <si>
    <t>04.08.2020 12:21:10</t>
  </si>
  <si>
    <t>04.08.2020 12:21:13</t>
  </si>
  <si>
    <t>04.08.2020 12:21:16</t>
  </si>
  <si>
    <t>04.08.2020 12:21:19</t>
  </si>
  <si>
    <t>04.08.2020 12:21:20</t>
  </si>
  <si>
    <t>04.08.2020 12:21:22</t>
  </si>
  <si>
    <t>04.08.2020 12:21:23</t>
  </si>
  <si>
    <t>04.08.2020 12:23:31</t>
  </si>
  <si>
    <t>04.08.2020 12:23:32</t>
  </si>
  <si>
    <t>04.08.2020 12:23:34</t>
  </si>
  <si>
    <t>04.08.2020 12:23:35</t>
  </si>
  <si>
    <t>04.08.2020 12:23:36</t>
  </si>
  <si>
    <t>04.08.2020 12:23:37</t>
  </si>
  <si>
    <t>04.08.2020 12:23:39</t>
  </si>
  <si>
    <t>04.08.2020 12:23:40</t>
  </si>
  <si>
    <t>04.08.2020 12:23:41</t>
  </si>
  <si>
    <t>04.08.2020 12:23:42</t>
  </si>
  <si>
    <t>04.08.2020 12:23:44</t>
  </si>
  <si>
    <t>04.08.2020 12:23:45</t>
  </si>
  <si>
    <t>04.08.2020 12:24:46</t>
  </si>
  <si>
    <t>04.08.2020 12:24:48</t>
  </si>
  <si>
    <t>04.08.2020 12:24:57</t>
  </si>
  <si>
    <t>04.08.2020 12:25:03</t>
  </si>
  <si>
    <t>04.08.2020 12:25:49</t>
  </si>
  <si>
    <t>04.08.2020 12:25:51</t>
  </si>
  <si>
    <t>04.08.2020 12:25:52</t>
  </si>
  <si>
    <t>04.08.2020 12:25:53</t>
  </si>
  <si>
    <t>04.08.2020 12:25:54</t>
  </si>
  <si>
    <t>04.08.2020 12:25:56</t>
  </si>
  <si>
    <t>04.08.2020 12:25:57</t>
  </si>
  <si>
    <t>04.08.2020 12:25:58</t>
  </si>
  <si>
    <t>04.08.2020 12:25:59</t>
  </si>
  <si>
    <t>04.08.2020 12:26:01</t>
  </si>
  <si>
    <t>04.08.2020 12:26:02</t>
  </si>
  <si>
    <t>04.08.2020 12:26:03</t>
  </si>
  <si>
    <t>04.08.2020 12:26:04</t>
  </si>
  <si>
    <t>04.08.2020 12:26:06</t>
  </si>
  <si>
    <t>04.08.2020 12:26:08</t>
  </si>
  <si>
    <t>04.08.2020 12:27:22</t>
  </si>
  <si>
    <t>04.08.2020 12:27:28</t>
  </si>
  <si>
    <t>04.08.2020 12:27:31</t>
  </si>
  <si>
    <t>04.08.2020 12:27:32</t>
  </si>
  <si>
    <t>04.08.2020 12:27:34</t>
  </si>
  <si>
    <t>04.08.2020 12:27:35</t>
  </si>
  <si>
    <t>04.08.2020 12:27:37</t>
  </si>
  <si>
    <t>04.08.2020 12:27:38</t>
  </si>
  <si>
    <t>04.08.2020 12:27:40</t>
  </si>
  <si>
    <t>04.08.2020 12:27:41</t>
  </si>
  <si>
    <t>04.08.2020 12:27:43</t>
  </si>
  <si>
    <t>04.08.2020 12:28:58</t>
  </si>
  <si>
    <t>04.08.2020 12:28:59</t>
  </si>
  <si>
    <t>04.08.2020 12:29:01</t>
  </si>
  <si>
    <t>04.08.2020 12:29:02</t>
  </si>
  <si>
    <t>04.08.2020 12:31:35</t>
  </si>
  <si>
    <t>04.08.2020 12:31:40</t>
  </si>
  <si>
    <t>04.08.2020 12:31:41</t>
  </si>
  <si>
    <t>04.08.2020 12:31:43</t>
  </si>
  <si>
    <t>04.08.2020 12:31:44</t>
  </si>
  <si>
    <t>04.08.2020 12:31:46</t>
  </si>
  <si>
    <t>04.08.2020 12:31:47</t>
  </si>
  <si>
    <t>04.08.2020 12:33:59</t>
  </si>
  <si>
    <t>04.08.2020 12:35:56</t>
  </si>
  <si>
    <t>04.08.2020 12:35:58</t>
  </si>
  <si>
    <t>04.08.2020 12:35:59</t>
  </si>
  <si>
    <t>04.08.2020 12:36:00</t>
  </si>
  <si>
    <t>04.08.2020 12:36:01</t>
  </si>
  <si>
    <t>04.08.2020 12:36:03</t>
  </si>
  <si>
    <t>04.08.2020 12:36:04</t>
  </si>
  <si>
    <t>04.08.2020 12:36:05</t>
  </si>
  <si>
    <t>04.08.2020 12:36:06</t>
  </si>
  <si>
    <t>04.08.2020 12:36:08</t>
  </si>
  <si>
    <t>04.08.2020 12:36:09</t>
  </si>
  <si>
    <t>04.08.2020 12:36:12</t>
  </si>
  <si>
    <t>04.08.2020 12:36:24</t>
  </si>
  <si>
    <t>04.08.2020 12:36:31</t>
  </si>
  <si>
    <t>04.08.2020 12:38:55</t>
  </si>
  <si>
    <t>04.08.2020 12:38:57</t>
  </si>
  <si>
    <t>04.08.2020 12:38:58</t>
  </si>
  <si>
    <t>04.08.2020 12:38:59</t>
  </si>
  <si>
    <t>04.08.2020 12:39:00</t>
  </si>
  <si>
    <t>04.08.2020 12:39:02</t>
  </si>
  <si>
    <t>04.08.2020 12:39:03</t>
  </si>
  <si>
    <t>04.08.2020 12:39:04</t>
  </si>
  <si>
    <t>04.08.2020 12:39:05</t>
  </si>
  <si>
    <t>04.08.2020 12:39:07</t>
  </si>
  <si>
    <t>04.08.2020 12:39:08</t>
  </si>
  <si>
    <t>04.08.2020 12:39:30</t>
  </si>
  <si>
    <t>04.08.2020 12:39:32</t>
  </si>
  <si>
    <t>04.08.2020 12:39:33</t>
  </si>
  <si>
    <t>04.08.2020 12:39:34</t>
  </si>
  <si>
    <t>04.08.2020 12:39:56</t>
  </si>
  <si>
    <t>04.08.2020 12:39:58</t>
  </si>
  <si>
    <t>04.08.2020 12:39:59</t>
  </si>
  <si>
    <t>04.08.2020 12:40:01</t>
  </si>
  <si>
    <t>04.08.2020 12:40:02</t>
  </si>
  <si>
    <t>04.08.2020 12:40:04</t>
  </si>
  <si>
    <t>04.08.2020 12:40:05</t>
  </si>
  <si>
    <t>04.08.2020 12:42:16</t>
  </si>
  <si>
    <t>04.08.2020 12:42:17</t>
  </si>
  <si>
    <t>04.08.2020 12:42:18</t>
  </si>
  <si>
    <t>04.08.2020 12:42:20</t>
  </si>
  <si>
    <t>04.08.2020 12:42:21</t>
  </si>
  <si>
    <t>04.08.2020 12:42:22</t>
  </si>
  <si>
    <t>04.08.2020 12:42:23</t>
  </si>
  <si>
    <t>04.08.2020 12:42:25</t>
  </si>
  <si>
    <t>04.08.2020 12:42:26</t>
  </si>
  <si>
    <t>04.08.2020 12:42:27</t>
  </si>
  <si>
    <t>04.08.2020 12:42:48</t>
  </si>
  <si>
    <t>04.08.2020 12:42:52</t>
  </si>
  <si>
    <t>04.08.2020 12:42:54</t>
  </si>
  <si>
    <t>04.08.2020 12:42:55</t>
  </si>
  <si>
    <t>04.08.2020 12:43:45</t>
  </si>
  <si>
    <t>04.08.2020 12:43:48</t>
  </si>
  <si>
    <t>04.08.2020 12:43:49</t>
  </si>
  <si>
    <t>04.08.2020 12:43:51</t>
  </si>
  <si>
    <t>04.08.2020 12:43:52</t>
  </si>
  <si>
    <t>04.08.2020 12:43:54</t>
  </si>
  <si>
    <t>04.08.2020 12:45:04</t>
  </si>
  <si>
    <t>04.08.2020 12:45:27</t>
  </si>
  <si>
    <t>04.08.2020 12:45:30</t>
  </si>
  <si>
    <t>04.08.2020 12:45:31</t>
  </si>
  <si>
    <t>04.08.2020 12:45:33</t>
  </si>
  <si>
    <t>04.08.2020 12:45:34</t>
  </si>
  <si>
    <t>04.08.2020 12:45:36</t>
  </si>
  <si>
    <t>04.08.2020 12:45:37</t>
  </si>
  <si>
    <t>04.08.2020 12:45:39</t>
  </si>
  <si>
    <t>04.08.2020 12:45:40</t>
  </si>
  <si>
    <t>04.08.2020 12:45:42</t>
  </si>
  <si>
    <t>04.08.2020 12:48:10</t>
  </si>
  <si>
    <t>04.08.2020 12:48:12</t>
  </si>
  <si>
    <t>04.08.2020 12:48:13</t>
  </si>
  <si>
    <t>04.08.2020 12:48:14</t>
  </si>
  <si>
    <t>04.08.2020 12:48:15</t>
  </si>
  <si>
    <t>04.08.2020 12:48:17</t>
  </si>
  <si>
    <t>04.08.2020 12:48:18</t>
  </si>
  <si>
    <t>04.08.2020 12:48:19</t>
  </si>
  <si>
    <t>04.08.2020 12:50:19</t>
  </si>
  <si>
    <t>04.08.2020 12:50:20</t>
  </si>
  <si>
    <t>04.08.2020 12:50:23</t>
  </si>
  <si>
    <t>04.08.2020 12:50:26</t>
  </si>
  <si>
    <t>04.08.2020 12:50:28</t>
  </si>
  <si>
    <t>04.08.2020 12:50:35</t>
  </si>
  <si>
    <t>04.08.2020 12:50:37</t>
  </si>
  <si>
    <t>04.08.2020 12:50:38</t>
  </si>
  <si>
    <t>04.08.2020 12:51:10</t>
  </si>
  <si>
    <t>04.08.2020 12:51:14</t>
  </si>
  <si>
    <t>04.08.2020 12:51:16</t>
  </si>
  <si>
    <t>04.08.2020 12:51:17</t>
  </si>
  <si>
    <t>04.08.2020 12:51:19</t>
  </si>
  <si>
    <t>04.08.2020 12:51:20</t>
  </si>
  <si>
    <t>04.08.2020 12:52:16</t>
  </si>
  <si>
    <t>04.08.2020 12:52:17</t>
  </si>
  <si>
    <t>04.08.2020 12:52:19</t>
  </si>
  <si>
    <t>04.08.2020 12:52:20</t>
  </si>
  <si>
    <t>04.08.2020 12:52:22</t>
  </si>
  <si>
    <t>04.08.2020 12:52:23</t>
  </si>
  <si>
    <t>04.08.2020 12:52:25</t>
  </si>
  <si>
    <t>04.08.2020 12:54:59</t>
  </si>
  <si>
    <t>04.08.2020 12:58:34</t>
  </si>
  <si>
    <t>04.08.2020 12:58:35</t>
  </si>
  <si>
    <t>04.08.2020 12:58:37</t>
  </si>
  <si>
    <t>04.08.2020 13:00:25</t>
  </si>
  <si>
    <t>04.08.2020 13:00:26</t>
  </si>
  <si>
    <t>04.08.2020 13:00:28</t>
  </si>
  <si>
    <t>04.08.2020 13:00:29</t>
  </si>
  <si>
    <t>04.08.2020 13:00:30</t>
  </si>
  <si>
    <t>04.08.2020 13:00:31</t>
  </si>
  <si>
    <t>04.08.2020 13:00:33</t>
  </si>
  <si>
    <t>04.08.2020 13:00:34</t>
  </si>
  <si>
    <t>04.08.2020 13:02:04</t>
  </si>
  <si>
    <t>04.08.2020 13:02:05</t>
  </si>
  <si>
    <t>04.08.2020 13:02:06</t>
  </si>
  <si>
    <t>04.08.2020 13:02:08</t>
  </si>
  <si>
    <t>04.08.2020 13:02:09</t>
  </si>
  <si>
    <t>04.08.2020 13:02:21</t>
  </si>
  <si>
    <t>04.08.2020 13:02:22</t>
  </si>
  <si>
    <t>04.08.2020 13:02:24</t>
  </si>
  <si>
    <t>04.08.2020 13:04:48</t>
  </si>
  <si>
    <t>04.08.2020 13:04:49</t>
  </si>
  <si>
    <t>04.08.2020 13:04:50</t>
  </si>
  <si>
    <t>04.08.2020 13:04:53</t>
  </si>
  <si>
    <t>04.08.2020 13:04:54</t>
  </si>
  <si>
    <t>04.08.2020 13:04:57</t>
  </si>
  <si>
    <t>04.08.2020 13:06:09</t>
  </si>
  <si>
    <t>04.08.2020 13:06:11</t>
  </si>
  <si>
    <t>04.08.2020 13:06:12</t>
  </si>
  <si>
    <t>04.08.2020 13:06:13</t>
  </si>
  <si>
    <t>04.08.2020 13:06:14</t>
  </si>
  <si>
    <t>04.08.2020 13:06:16</t>
  </si>
  <si>
    <t>04.08.2020 13:06:17</t>
  </si>
  <si>
    <t>04.08.2020 13:06:18</t>
  </si>
  <si>
    <t>04.08.2020 13:06:19</t>
  </si>
  <si>
    <t>04.08.2020 13:06:21</t>
  </si>
  <si>
    <t>04.08.2020 13:06:29</t>
  </si>
  <si>
    <t>04.08.2020 13:06:34</t>
  </si>
  <si>
    <t>04.08.2020 13:06:37</t>
  </si>
  <si>
    <t>04.08.2020 13:06:38</t>
  </si>
  <si>
    <t>04.08.2020 13:06:40</t>
  </si>
  <si>
    <t>04.08.2020 13:06:53</t>
  </si>
  <si>
    <t>04.08.2020 13:06:55</t>
  </si>
  <si>
    <t>04.08.2020 13:06:56</t>
  </si>
  <si>
    <t>04.08.2020 13:07:37</t>
  </si>
  <si>
    <t>04.08.2020 13:07:38</t>
  </si>
  <si>
    <t>04.08.2020 13:07:40</t>
  </si>
  <si>
    <t>04.08.2020 13:07:41</t>
  </si>
  <si>
    <t>04.08.2020 13:07:43</t>
  </si>
  <si>
    <t>04.08.2020 13:07:44</t>
  </si>
  <si>
    <t>04.08.2020 13:07:46</t>
  </si>
  <si>
    <t>04.08.2020 13:07:47</t>
  </si>
  <si>
    <t>04.08.2020 13:07:49</t>
  </si>
  <si>
    <t>04.08.2020 13:07:50</t>
  </si>
  <si>
    <t>04.08.2020 13:07:53</t>
  </si>
  <si>
    <t>04.08.2020 13:07:55</t>
  </si>
  <si>
    <t>04.08.2020 13:07:56</t>
  </si>
  <si>
    <t>04.08.2020 13:07:58</t>
  </si>
  <si>
    <t>04.08.2020 13:07:59</t>
  </si>
  <si>
    <t>04.08.2020 13:08:01</t>
  </si>
  <si>
    <t>04.08.2020 13:08:05</t>
  </si>
  <si>
    <t>04.08.2020 13:08:08</t>
  </si>
  <si>
    <t>04.08.2020 13:08:11</t>
  </si>
  <si>
    <t>04.08.2020 13:08:13</t>
  </si>
  <si>
    <t>04.08.2020 13:08:14</t>
  </si>
  <si>
    <t>04.08.2020 13:08:22</t>
  </si>
  <si>
    <t>04.08.2020 13:08:23</t>
  </si>
  <si>
    <t>04.08.2020 13:08:24</t>
  </si>
  <si>
    <t>04.08.2020 13:08:26</t>
  </si>
  <si>
    <t>04.08.2020 13:08:31</t>
  </si>
  <si>
    <t>04.08.2020 13:08:33</t>
  </si>
  <si>
    <t>04.08.2020 13:08:34</t>
  </si>
  <si>
    <t>04.08.2020 13:08:35</t>
  </si>
  <si>
    <t>04.08.2020 13:08:37</t>
  </si>
  <si>
    <t>04.08.2020 13:09:35</t>
  </si>
  <si>
    <t>04.08.2020 13:09:36</t>
  </si>
  <si>
    <t>04.08.2020 13:09:39</t>
  </si>
  <si>
    <t>04.08.2020 13:09:42</t>
  </si>
  <si>
    <t>04.08.2020 13:09:44</t>
  </si>
  <si>
    <t>04.08.2020 13:09:45</t>
  </si>
  <si>
    <t>04.08.2020 13:09:47</t>
  </si>
  <si>
    <t>04.08.2020 13:09:48</t>
  </si>
  <si>
    <t>04.08.2020 13:09:50</t>
  </si>
  <si>
    <t>04.08.2020 13:09:51</t>
  </si>
  <si>
    <t>04.08.2020 13:10:41</t>
  </si>
  <si>
    <t>04.08.2020 13:10:42</t>
  </si>
  <si>
    <t>04.08.2020 13:10:44</t>
  </si>
  <si>
    <t>04.08.2020 13:10:45</t>
  </si>
  <si>
    <t>04.08.2020 13:10:46</t>
  </si>
  <si>
    <t>04.08.2020 13:11:09</t>
  </si>
  <si>
    <t>04.08.2020 13:11:10</t>
  </si>
  <si>
    <t>04.08.2020 13:11:11</t>
  </si>
  <si>
    <t>04.08.2020 13:11:16</t>
  </si>
  <si>
    <t>04.08.2020 13:12:46</t>
  </si>
  <si>
    <t>04.08.2020 13:12:47</t>
  </si>
  <si>
    <t>04.08.2020 13:12:48</t>
  </si>
  <si>
    <t>04.08.2020 13:12:49</t>
  </si>
  <si>
    <t>04.08.2020 13:12:51</t>
  </si>
  <si>
    <t>04.08.2020 13:12:52</t>
  </si>
  <si>
    <t>04.08.2020 13:12:53</t>
  </si>
  <si>
    <t>04.08.2020 13:12:54</t>
  </si>
  <si>
    <t>04.08.2020 13:12:56</t>
  </si>
  <si>
    <t>04.08.2020 13:12:57</t>
  </si>
  <si>
    <t>04.08.2020 13:12:58</t>
  </si>
  <si>
    <t>04.08.2020 13:13:01</t>
  </si>
  <si>
    <t>04.08.2020 13:13:02</t>
  </si>
  <si>
    <t>04.08.2020 13:13:04</t>
  </si>
  <si>
    <t>04.08.2020 13:13:05</t>
  </si>
  <si>
    <t>04.08.2020 13:13:06</t>
  </si>
  <si>
    <t>04.08.2020 13:13:07</t>
  </si>
  <si>
    <t>04.08.2020 13:13:49</t>
  </si>
  <si>
    <t>04.08.2020 13:13:51</t>
  </si>
  <si>
    <t>04.08.2020 13:13:52</t>
  </si>
  <si>
    <t>04.08.2020 13:13:54</t>
  </si>
  <si>
    <t>04.08.2020 13:13:55</t>
  </si>
  <si>
    <t>04.08.2020 13:15:40</t>
  </si>
  <si>
    <t>04.08.2020 13:15:42</t>
  </si>
  <si>
    <t>04.08.2020 13:15:43</t>
  </si>
  <si>
    <t>04.08.2020 13:15:46</t>
  </si>
  <si>
    <t>04.08.2020 13:15:47</t>
  </si>
  <si>
    <t>04.08.2020 13:15:48</t>
  </si>
  <si>
    <t>04.08.2020 13:15:50</t>
  </si>
  <si>
    <t>04.08.2020 13:15:51</t>
  </si>
  <si>
    <t>04.08.2020 13:15:52</t>
  </si>
  <si>
    <t>04.08.2020 13:15:53</t>
  </si>
  <si>
    <t>04.08.2020 13:16:41</t>
  </si>
  <si>
    <t>04.08.2020 13:16:43</t>
  </si>
  <si>
    <t>04.08.2020 13:16:44</t>
  </si>
  <si>
    <t>04.08.2020 13:16:46</t>
  </si>
  <si>
    <t>04.08.2020 13:16:47</t>
  </si>
  <si>
    <t>04.08.2020 13:16:49</t>
  </si>
  <si>
    <t>04.08.2020 13:18:47</t>
  </si>
  <si>
    <t>04.08.2020 13:18:49</t>
  </si>
  <si>
    <t>04.08.2020 13:18:50</t>
  </si>
  <si>
    <t>04.08.2020 13:18:51</t>
  </si>
  <si>
    <t>04.08.2020 13:18:54</t>
  </si>
  <si>
    <t>04.08.2020 13:18:55</t>
  </si>
  <si>
    <t>04.08.2020 13:18:57</t>
  </si>
  <si>
    <t>04.08.2020 13:18:58</t>
  </si>
  <si>
    <t>04.08.2020 13:19:01</t>
  </si>
  <si>
    <t>04.08.2020 13:19:03</t>
  </si>
  <si>
    <t>04.08.2020 13:19:04</t>
  </si>
  <si>
    <t>04.08.2020 13:19:06</t>
  </si>
  <si>
    <t>04.08.2020 13:19:07</t>
  </si>
  <si>
    <t>04.08.2020 13:19:09</t>
  </si>
  <si>
    <t>04.08.2020 13:19:10</t>
  </si>
  <si>
    <t>04.08.2020 13:19:12</t>
  </si>
  <si>
    <t>04.08.2020 13:19:13</t>
  </si>
  <si>
    <t>04.08.2020 13:19:14</t>
  </si>
  <si>
    <t>04.08.2020 13:19:15</t>
  </si>
  <si>
    <t>04.08.2020 13:19:17</t>
  </si>
  <si>
    <t>04.08.2020 13:19:18</t>
  </si>
  <si>
    <t>04.08.2020 13:19:58</t>
  </si>
  <si>
    <t>04.08.2020 13:20:01</t>
  </si>
  <si>
    <t>04.08.2020 13:20:03</t>
  </si>
  <si>
    <t>04.08.2020 13:20:04</t>
  </si>
  <si>
    <t>04.08.2020 13:20:06</t>
  </si>
  <si>
    <t>04.08.2020 13:20:07</t>
  </si>
  <si>
    <t>04.08.2020 13:20:09</t>
  </si>
  <si>
    <t>04.08.2020 13:20:10</t>
  </si>
  <si>
    <t>04.08.2020 13:20:30</t>
  </si>
  <si>
    <t>04.08.2020 13:20:31</t>
  </si>
  <si>
    <t>04.08.2020 13:20:32</t>
  </si>
  <si>
    <t>04.08.2020 13:20:34</t>
  </si>
  <si>
    <t>04.08.2020 13:20:35</t>
  </si>
  <si>
    <t>04.08.2020 13:20:36</t>
  </si>
  <si>
    <t>04.08.2020 13:20:37</t>
  </si>
  <si>
    <t>04.08.2020 13:20:39</t>
  </si>
  <si>
    <t>04.08.2020 13:20:40</t>
  </si>
  <si>
    <t>04.08.2020 13:20:41</t>
  </si>
  <si>
    <t>04.08.2020 13:20:42</t>
  </si>
  <si>
    <t>04.08.2020 13:20:44</t>
  </si>
  <si>
    <t>04.08.2020 13:20:45</t>
  </si>
  <si>
    <t>04.08.2020 13:20:55</t>
  </si>
  <si>
    <t>04.08.2020 13:20:57</t>
  </si>
  <si>
    <t>04.08.2020 13:20:58</t>
  </si>
  <si>
    <t>04.08.2020 13:20:59</t>
  </si>
  <si>
    <t>04.08.2020 13:21:01</t>
  </si>
  <si>
    <t>04.08.2020 13:21:02</t>
  </si>
  <si>
    <t>04.08.2020 13:21:03</t>
  </si>
  <si>
    <t>04.08.2020 13:21:04</t>
  </si>
  <si>
    <t>04.08.2020 13:21:06</t>
  </si>
  <si>
    <t>04.08.2020 13:21:07</t>
  </si>
  <si>
    <t>04.08.2020 13:21:10</t>
  </si>
  <si>
    <t>04.08.2020 13:22:08</t>
  </si>
  <si>
    <t>04.08.2020 13:22:14</t>
  </si>
  <si>
    <t>04.08.2020 13:22:15</t>
  </si>
  <si>
    <t>04.08.2020 13:22:17</t>
  </si>
  <si>
    <t>04.08.2020 13:22:18</t>
  </si>
  <si>
    <t>04.08.2020 13:23:26</t>
  </si>
  <si>
    <t>04.08.2020 13:23:27</t>
  </si>
  <si>
    <t>04.08.2020 13:23:30</t>
  </si>
  <si>
    <t>04.08.2020 13:23:32</t>
  </si>
  <si>
    <t>04.08.2020 13:23:33</t>
  </si>
  <si>
    <t>04.08.2020 13:23:39</t>
  </si>
  <si>
    <t>04.08.2020 13:23:40</t>
  </si>
  <si>
    <t>04.08.2020 13:23:42</t>
  </si>
  <si>
    <t>04.08.2020 13:23:43</t>
  </si>
  <si>
    <t>04.08.2020 13:23:45</t>
  </si>
  <si>
    <t>04.08.2020 13:23:46</t>
  </si>
  <si>
    <t>04.08.2020 13:24:19</t>
  </si>
  <si>
    <t>04.08.2020 13:24:21</t>
  </si>
  <si>
    <t>04.08.2020 13:24:22</t>
  </si>
  <si>
    <t>04.08.2020 13:24:25</t>
  </si>
  <si>
    <t>04.08.2020 13:24:27</t>
  </si>
  <si>
    <t>04.08.2020 13:24:28</t>
  </si>
  <si>
    <t>04.08.2020 13:24:30</t>
  </si>
  <si>
    <t>04.08.2020 13:24:31</t>
  </si>
  <si>
    <t>04.08.2020 13:24:33</t>
  </si>
  <si>
    <t>04.08.2020 13:24:34</t>
  </si>
  <si>
    <t>04.08.2020 13:24:36</t>
  </si>
  <si>
    <t>04.08.2020 13:25:06</t>
  </si>
  <si>
    <t>04.08.2020 13:25:07</t>
  </si>
  <si>
    <t>04.08.2020 13:25:08</t>
  </si>
  <si>
    <t>04.08.2020 13:25:10</t>
  </si>
  <si>
    <t>04.08.2020 13:25:11</t>
  </si>
  <si>
    <t>04.08.2020 13:25:12</t>
  </si>
  <si>
    <t>04.08.2020 13:25:13</t>
  </si>
  <si>
    <t>04.08.2020 13:25:15</t>
  </si>
  <si>
    <t>04.08.2020 13:25:16</t>
  </si>
  <si>
    <t>04.08.2020 13:25:17</t>
  </si>
  <si>
    <t>04.08.2020 13:25:18</t>
  </si>
  <si>
    <t>04.08.2020 13:26:51</t>
  </si>
  <si>
    <t>04.08.2020 13:26:53</t>
  </si>
  <si>
    <t>04.08.2020 13:26:54</t>
  </si>
  <si>
    <t>04.08.2020 13:26:55</t>
  </si>
  <si>
    <t>04.08.2020 13:26:56</t>
  </si>
  <si>
    <t>04.08.2020 13:26:58</t>
  </si>
  <si>
    <t>04.08.2020 13:26:59</t>
  </si>
  <si>
    <t>04.08.2020 13:27:00</t>
  </si>
  <si>
    <t>04.08.2020 13:28:12</t>
  </si>
  <si>
    <t>04.08.2020 13:28:13</t>
  </si>
  <si>
    <t>04.08.2020 13:28:14</t>
  </si>
  <si>
    <t>04.08.2020 13:28:16</t>
  </si>
  <si>
    <t>04.08.2020 13:28:17</t>
  </si>
  <si>
    <t>04.08.2020 13:28:18</t>
  </si>
  <si>
    <t>04.08.2020 13:28:21</t>
  </si>
  <si>
    <t>04.08.2020 13:28:22</t>
  </si>
  <si>
    <t>04.08.2020 13:33:45</t>
  </si>
  <si>
    <t>04.08.2020 13:33:46</t>
  </si>
  <si>
    <t>04.08.2020 13:33:47</t>
  </si>
  <si>
    <t>04.08.2020 13:33:49</t>
  </si>
  <si>
    <t>04.08.2020 13:33:50</t>
  </si>
  <si>
    <t>04.08.2020 13:33:51</t>
  </si>
  <si>
    <t>04.08.2020 13:33:52</t>
  </si>
  <si>
    <t>04.08.2020 13:33:54</t>
  </si>
  <si>
    <t>04.08.2020 13:34:13</t>
  </si>
  <si>
    <t>04.08.2020 13:34:14</t>
  </si>
  <si>
    <t>04.08.2020 13:34:16</t>
  </si>
  <si>
    <t>04.08.2020 13:34:17</t>
  </si>
  <si>
    <t>04.08.2020 13:34:18</t>
  </si>
  <si>
    <t>04.08.2020 13:34:19</t>
  </si>
  <si>
    <t>04.08.2020 13:34:21</t>
  </si>
  <si>
    <t>04.08.2020 13:34:22</t>
  </si>
  <si>
    <t>04.08.2020 13:34:23</t>
  </si>
  <si>
    <t>04.08.2020 13:34:24</t>
  </si>
  <si>
    <t>04.08.2020 13:35:08</t>
  </si>
  <si>
    <t>04.08.2020 13:35:09</t>
  </si>
  <si>
    <t>04.08.2020 13:35:10</t>
  </si>
  <si>
    <t>04.08.2020 13:35:12</t>
  </si>
  <si>
    <t>04.08.2020 13:35:14</t>
  </si>
  <si>
    <t>04.08.2020 13:35:16</t>
  </si>
  <si>
    <t>04.08.2020 13:35:17</t>
  </si>
  <si>
    <t>04.08.2020 13:36:20</t>
  </si>
  <si>
    <t>04.08.2020 13:36:24</t>
  </si>
  <si>
    <t>04.08.2020 13:36:26</t>
  </si>
  <si>
    <t>04.08.2020 13:36:27</t>
  </si>
  <si>
    <t>04.08.2020 13:36:29</t>
  </si>
  <si>
    <t>04.08.2020 13:36:30</t>
  </si>
  <si>
    <t>04.08.2020 13:37:09</t>
  </si>
  <si>
    <t>04.08.2020 13:37:17</t>
  </si>
  <si>
    <t>04.08.2020 13:37:20</t>
  </si>
  <si>
    <t>04.08.2020 13:37:21</t>
  </si>
  <si>
    <t>04.08.2020 13:37:23</t>
  </si>
  <si>
    <t>04.08.2020 13:37:24</t>
  </si>
  <si>
    <t>04.08.2020 13:37:25</t>
  </si>
  <si>
    <t>04.08.2020 13:37:28</t>
  </si>
  <si>
    <t>04.08.2020 13:37:31</t>
  </si>
  <si>
    <t>04.08.2020 13:37:33</t>
  </si>
  <si>
    <t>04.08.2020 13:37:34</t>
  </si>
  <si>
    <t>04.08.2020 13:37:35</t>
  </si>
  <si>
    <t>04.08.2020 13:37:36</t>
  </si>
  <si>
    <t>04.08.2020 13:37:38</t>
  </si>
  <si>
    <t>04.08.2020 13:37:39</t>
  </si>
  <si>
    <t>04.08.2020 13:37:45</t>
  </si>
  <si>
    <t>04.08.2020 13:37:46</t>
  </si>
  <si>
    <t>04.08.2020 13:37:47</t>
  </si>
  <si>
    <t>04.08.2020 13:37:59</t>
  </si>
  <si>
    <t>04.08.2020 13:38:01</t>
  </si>
  <si>
    <t>04.08.2020 13:38:02</t>
  </si>
  <si>
    <t>04.08.2020 13:38:03</t>
  </si>
  <si>
    <t>04.08.2020 13:38:04</t>
  </si>
  <si>
    <t>04.08.2020 13:38:06</t>
  </si>
  <si>
    <t>04.08.2020 13:38:07</t>
  </si>
  <si>
    <t>04.08.2020 13:38:08</t>
  </si>
  <si>
    <t>04.08.2020 13:38:09</t>
  </si>
  <si>
    <t>04.08.2020 13:38:11</t>
  </si>
  <si>
    <t>04.08.2020 13:38:12</t>
  </si>
  <si>
    <t>04.08.2020 13:38:25</t>
  </si>
  <si>
    <t>04.08.2020 13:38:27</t>
  </si>
  <si>
    <t>04.08.2020 13:38:28</t>
  </si>
  <si>
    <t>04.08.2020 13:38:29</t>
  </si>
  <si>
    <t>04.08.2020 13:38:30</t>
  </si>
  <si>
    <t>04.08.2020 13:38:32</t>
  </si>
  <si>
    <t>04.08.2020 13:38:33</t>
  </si>
  <si>
    <t>04.08.2020 13:38:34</t>
  </si>
  <si>
    <t>04.08.2020 13:38:35</t>
  </si>
  <si>
    <t>04.08.2020 13:38:37</t>
  </si>
  <si>
    <t>04.08.2020 13:39:11</t>
  </si>
  <si>
    <t>04.08.2020 13:39:14</t>
  </si>
  <si>
    <t>04.08.2020 13:39:15</t>
  </si>
  <si>
    <t>04.08.2020 13:39:17</t>
  </si>
  <si>
    <t>04.08.2020 13:39:18</t>
  </si>
  <si>
    <t>04.08.2020 13:39:23</t>
  </si>
  <si>
    <t>04.08.2020 13:39:24</t>
  </si>
  <si>
    <t>04.08.2020 13:39:29</t>
  </si>
  <si>
    <t>04.08.2020 13:39:30</t>
  </si>
  <si>
    <t>04.08.2020 13:39:32</t>
  </si>
  <si>
    <t>04.08.2020 13:39:33</t>
  </si>
  <si>
    <t>04.08.2020 13:39:35</t>
  </si>
  <si>
    <t>04.08.2020 13:39:36</t>
  </si>
  <si>
    <t>04.08.2020 13:39:39</t>
  </si>
  <si>
    <t>04.08.2020 13:39:41</t>
  </si>
  <si>
    <t>04.08.2020 13:39:42</t>
  </si>
  <si>
    <t>04.08.2020 13:39:53</t>
  </si>
  <si>
    <t>04.08.2020 13:39:54</t>
  </si>
  <si>
    <t>04.08.2020 13:39:56</t>
  </si>
  <si>
    <t>04.08.2020 13:39:57</t>
  </si>
  <si>
    <t>04.08.2020 13:39:59</t>
  </si>
  <si>
    <t>04.08.2020 13:41:09</t>
  </si>
  <si>
    <t>04.08.2020 13:41:11</t>
  </si>
  <si>
    <t>04.08.2020 13:41:12</t>
  </si>
  <si>
    <t>04.08.2020 13:41:13</t>
  </si>
  <si>
    <t>04.08.2020 13:41:14</t>
  </si>
  <si>
    <t>04.08.2020 13:41:19</t>
  </si>
  <si>
    <t>04.08.2020 13:41:47</t>
  </si>
  <si>
    <t>04.08.2020 13:41:49</t>
  </si>
  <si>
    <t>04.08.2020 13:41:50</t>
  </si>
  <si>
    <t>04.08.2020 13:41:51</t>
  </si>
  <si>
    <t>04.08.2020 13:41:52</t>
  </si>
  <si>
    <t>04.08.2020 13:41:54</t>
  </si>
  <si>
    <t>04.08.2020 13:41:55</t>
  </si>
  <si>
    <t>04.08.2020 13:41:56</t>
  </si>
  <si>
    <t>04.08.2020 13:41:57</t>
  </si>
  <si>
    <t>04.08.2020 13:41:59</t>
  </si>
  <si>
    <t>04.08.2020 13:42:54</t>
  </si>
  <si>
    <t>04.08.2020 13:42:55</t>
  </si>
  <si>
    <t>04.08.2020 13:42:57</t>
  </si>
  <si>
    <t>04.08.2020 13:42:58</t>
  </si>
  <si>
    <t>04.08.2020 13:42:59</t>
  </si>
  <si>
    <t>04.08.2020 13:43:00</t>
  </si>
  <si>
    <t>04.08.2020 13:43:02</t>
  </si>
  <si>
    <t>04.08.2020 13:43:03</t>
  </si>
  <si>
    <t>04.08.2020 13:43:04</t>
  </si>
  <si>
    <t>04.08.2020 13:43:05</t>
  </si>
  <si>
    <t>04.08.2020 13:45:04</t>
  </si>
  <si>
    <t>04.08.2020 13:45:05</t>
  </si>
  <si>
    <t>04.08.2020 13:45:06</t>
  </si>
  <si>
    <t>04.08.2020 13:45:08</t>
  </si>
  <si>
    <t>04.08.2020 13:45:09</t>
  </si>
  <si>
    <t>04.08.2020 13:45:10</t>
  </si>
  <si>
    <t>04.08.2020 13:45:11</t>
  </si>
  <si>
    <t>04.08.2020 13:48:23</t>
  </si>
  <si>
    <t>04.08.2020 13:48:41</t>
  </si>
  <si>
    <t>04.08.2020 13:48:43</t>
  </si>
  <si>
    <t>04.08.2020 13:48:44</t>
  </si>
  <si>
    <t>04.08.2020 13:48:46</t>
  </si>
  <si>
    <t>04.08.2020 13:48:47</t>
  </si>
  <si>
    <t>04.08.2020 13:48:49</t>
  </si>
  <si>
    <t>04.08.2020 13:48:50</t>
  </si>
  <si>
    <t>04.08.2020 13:48:52</t>
  </si>
  <si>
    <t>04.08.2020 13:48:53</t>
  </si>
  <si>
    <t>04.08.2020 13:48:55</t>
  </si>
  <si>
    <t>04.08.2020 13:48:59</t>
  </si>
  <si>
    <t>04.08.2020 13:49:02</t>
  </si>
  <si>
    <t>04.08.2020 13:49:04</t>
  </si>
  <si>
    <t>04.08.2020 13:49:05</t>
  </si>
  <si>
    <t>04.08.2020 13:49:07</t>
  </si>
  <si>
    <t>04.08.2020 13:49:08</t>
  </si>
  <si>
    <t>04.08.2020 13:49:10</t>
  </si>
  <si>
    <t>04.08.2020 13:49:11</t>
  </si>
  <si>
    <t>04.08.2020 13:49:13</t>
  </si>
  <si>
    <t>04.08.2020 13:49:14</t>
  </si>
  <si>
    <t>04.08.2020 13:50:44</t>
  </si>
  <si>
    <t>04.08.2020 13:50:46</t>
  </si>
  <si>
    <t>04.08.2020 13:50:49</t>
  </si>
  <si>
    <t>04.08.2020 13:50:50</t>
  </si>
  <si>
    <t>04.08.2020 13:50:52</t>
  </si>
  <si>
    <t>04.08.2020 13:50:53</t>
  </si>
  <si>
    <t>04.08.2020 13:51:56</t>
  </si>
  <si>
    <t>04.08.2020 13:51:58</t>
  </si>
  <si>
    <t>04.08.2020 13:51:59</t>
  </si>
  <si>
    <t>04.08.2020 13:52:00</t>
  </si>
  <si>
    <t>04.08.2020 13:52:01</t>
  </si>
  <si>
    <t>04.08.2020 13:52:03</t>
  </si>
  <si>
    <t>04.08.2020 13:53:23</t>
  </si>
  <si>
    <t>04.08.2020 13:53:25</t>
  </si>
  <si>
    <t>04.08.2020 13:53:26</t>
  </si>
  <si>
    <t>04.08.2020 13:53:28</t>
  </si>
  <si>
    <t>04.08.2020 13:53:29</t>
  </si>
  <si>
    <t>04.08.2020 13:53:31</t>
  </si>
  <si>
    <t>04.08.2020 13:56:31</t>
  </si>
  <si>
    <t>04.08.2020 13:56:49</t>
  </si>
  <si>
    <t>04.08.2020 13:56:50</t>
  </si>
  <si>
    <t>04.08.2020 13:56:52</t>
  </si>
  <si>
    <t>04.08.2020 13:56:53</t>
  </si>
  <si>
    <t>04.08.2020 13:56:55</t>
  </si>
  <si>
    <t>04.08.2020 13:56:56</t>
  </si>
  <si>
    <t>04.08.2020 13:56:58</t>
  </si>
  <si>
    <t>04.08.2020 13:56:59</t>
  </si>
  <si>
    <t>04.08.2020 13:57:10</t>
  </si>
  <si>
    <t>04.08.2020 13:57:13</t>
  </si>
  <si>
    <t>04.08.2020 13:57:14</t>
  </si>
  <si>
    <t>04.08.2020 13:57:16</t>
  </si>
  <si>
    <t>04.08.2020 13:57:17</t>
  </si>
  <si>
    <t>04.08.2020 13:57:19</t>
  </si>
  <si>
    <t>04.08.2020 13:57:20</t>
  </si>
  <si>
    <t>04.08.2020 13:59:05</t>
  </si>
  <si>
    <t>04.08.2020 13:59:07</t>
  </si>
  <si>
    <t>04.08.2020 13:59:08</t>
  </si>
  <si>
    <t>04.08.2020 13:59:09</t>
  </si>
  <si>
    <t>04.08.2020 13:59:10</t>
  </si>
  <si>
    <t>04.08.2020 13:59:15</t>
  </si>
  <si>
    <t>04.08.2020 13:59:18</t>
  </si>
  <si>
    <t>04.08.2020 13:59:19</t>
  </si>
  <si>
    <t>04.08.2020 13:59:51</t>
  </si>
  <si>
    <t>04.08.2020 13:59:52</t>
  </si>
  <si>
    <t>04.08.2020 13:59:55</t>
  </si>
  <si>
    <t>04.08.2020 13:59:57</t>
  </si>
  <si>
    <t>04.08.2020 13:59:58</t>
  </si>
  <si>
    <t>04.08.2020 14:00:30</t>
  </si>
  <si>
    <t>04.08.2020 14:00:34</t>
  </si>
  <si>
    <t>04.08.2020 14:00:36</t>
  </si>
  <si>
    <t>04.08.2020 14:00:37</t>
  </si>
  <si>
    <t>04.08.2020 14:00:39</t>
  </si>
  <si>
    <t>04.08.2020 14:00:40</t>
  </si>
  <si>
    <t>04.08.2020 14:01:34</t>
  </si>
  <si>
    <t>04.08.2020 14:01:36</t>
  </si>
  <si>
    <t>04.08.2020 14:01:37</t>
  </si>
  <si>
    <t>04.08.2020 14:01:38</t>
  </si>
  <si>
    <t>04.08.2020 14:01:41</t>
  </si>
  <si>
    <t>04.08.2020 14:02:35</t>
  </si>
  <si>
    <t>04.08.2020 14:02:36</t>
  </si>
  <si>
    <t>04.08.2020 14:02:38</t>
  </si>
  <si>
    <t>04.08.2020 14:02:39</t>
  </si>
  <si>
    <t>04.08.2020 14:02:41</t>
  </si>
  <si>
    <t>04.08.2020 14:04:36</t>
  </si>
  <si>
    <t>04.08.2020 14:04:39</t>
  </si>
  <si>
    <t>04.08.2020 14:04:41</t>
  </si>
  <si>
    <t>04.08.2020 14:04:42</t>
  </si>
  <si>
    <t>04.08.2020 14:04:43</t>
  </si>
  <si>
    <t>04.08.2020 14:04:44</t>
  </si>
  <si>
    <t>04.08.2020 14:04:46</t>
  </si>
  <si>
    <t>04.08.2020 14:04:47</t>
  </si>
  <si>
    <t>04.08.2020 14:04:48</t>
  </si>
  <si>
    <t>04.08.2020 14:04:50</t>
  </si>
  <si>
    <t>04.08.2020 14:04:51</t>
  </si>
  <si>
    <t>04.08.2020 14:04:52</t>
  </si>
  <si>
    <t>04.08.2020 14:04:53</t>
  </si>
  <si>
    <t>04.08.2020 14:04:55</t>
  </si>
  <si>
    <t>04.08.2020 14:04:56</t>
  </si>
  <si>
    <t>04.08.2020 14:04:57</t>
  </si>
  <si>
    <t>04.08.2020 14:04:58</t>
  </si>
  <si>
    <t>04.08.2020 14:06:03</t>
  </si>
  <si>
    <t>04.08.2020 14:06:04</t>
  </si>
  <si>
    <t>04.08.2020 14:06:33</t>
  </si>
  <si>
    <t>04.08.2020 14:06:34</t>
  </si>
  <si>
    <t>04.08.2020 14:06:36</t>
  </si>
  <si>
    <t>04.08.2020 14:06:37</t>
  </si>
  <si>
    <t>04.08.2020 14:06:39</t>
  </si>
  <si>
    <t>04.08.2020 14:06:40</t>
  </si>
  <si>
    <t>04.08.2020 14:06:48</t>
  </si>
  <si>
    <t>04.08.2020 14:06:51</t>
  </si>
  <si>
    <t>04.08.2020 14:06:54</t>
  </si>
  <si>
    <t>04.08.2020 14:06:55</t>
  </si>
  <si>
    <t>04.08.2020 14:06:56</t>
  </si>
  <si>
    <t>04.08.2020 14:06:59</t>
  </si>
  <si>
    <t>04.08.2020 14:07:00</t>
  </si>
  <si>
    <t>04.08.2020 14:07:02</t>
  </si>
  <si>
    <t>04.08.2020 14:07:04</t>
  </si>
  <si>
    <t>04.08.2020 14:07:06</t>
  </si>
  <si>
    <t>04.08.2020 14:07:09</t>
  </si>
  <si>
    <t>04.08.2020 14:07:10</t>
  </si>
  <si>
    <t>04.08.2020 14:07:12</t>
  </si>
  <si>
    <t>04.08.2020 14:07:13</t>
  </si>
  <si>
    <t>04.08.2020 14:07:14</t>
  </si>
  <si>
    <t>04.08.2020 14:07:16</t>
  </si>
  <si>
    <t>04.08.2020 14:07:17</t>
  </si>
  <si>
    <t>04.08.2020 14:07:18</t>
  </si>
  <si>
    <t>04.08.2020 14:07:19</t>
  </si>
  <si>
    <t>04.08.2020 14:07:21</t>
  </si>
  <si>
    <t>04.08.2020 14:07:22</t>
  </si>
  <si>
    <t>04.08.2020 14:07:46</t>
  </si>
  <si>
    <t>04.08.2020 14:07:47</t>
  </si>
  <si>
    <t>04.08.2020 14:07:49</t>
  </si>
  <si>
    <t>04.08.2020 14:07:52</t>
  </si>
  <si>
    <t>04.08.2020 14:07:53</t>
  </si>
  <si>
    <t>04.08.2020 14:07:55</t>
  </si>
  <si>
    <t>04.08.2020 14:07:56</t>
  </si>
  <si>
    <t>04.08.2020 14:07:58</t>
  </si>
  <si>
    <t>04.08.2020 14:07:59</t>
  </si>
  <si>
    <t>04.08.2020 14:08:01</t>
  </si>
  <si>
    <t>04.08.2020 14:08:02</t>
  </si>
  <si>
    <t>04.08.2020 14:08:14</t>
  </si>
  <si>
    <t>04.08.2020 14:08:16</t>
  </si>
  <si>
    <t>04.08.2020 14:08:17</t>
  </si>
  <si>
    <t>04.08.2020 14:08:19</t>
  </si>
  <si>
    <t>04.08.2020 14:08:20</t>
  </si>
  <si>
    <t>04.08.2020 14:08:22</t>
  </si>
  <si>
    <t>04.08.2020 14:08:23</t>
  </si>
  <si>
    <t>04.08.2020 14:10:38</t>
  </si>
  <si>
    <t>04.08.2020 14:10:40</t>
  </si>
  <si>
    <t>04.08.2020 14:10:41</t>
  </si>
  <si>
    <t>04.08.2020 14:10:42</t>
  </si>
  <si>
    <t>04.08.2020 14:10:43</t>
  </si>
  <si>
    <t>04.08.2020 14:10:45</t>
  </si>
  <si>
    <t>04.08.2020 14:10:46</t>
  </si>
  <si>
    <t>04.08.2020 14:10:47</t>
  </si>
  <si>
    <t>04.08.2020 14:10:49</t>
  </si>
  <si>
    <t>04.08.2020 14:10:50</t>
  </si>
  <si>
    <t>04.08.2020 14:10:51</t>
  </si>
  <si>
    <t>04.08.2020 14:10:52</t>
  </si>
  <si>
    <t>04.08.2020 14:10:54</t>
  </si>
  <si>
    <t>04.08.2020 14:10:55</t>
  </si>
  <si>
    <t>04.08.2020 14:10:56</t>
  </si>
  <si>
    <t>04.08.2020 14:10:57</t>
  </si>
  <si>
    <t>04.08.2020 14:10:59</t>
  </si>
  <si>
    <t>04.08.2020 14:11:00</t>
  </si>
  <si>
    <t>04.08.2020 14:11:09</t>
  </si>
  <si>
    <t>04.08.2020 14:11:10</t>
  </si>
  <si>
    <t>04.08.2020 14:11:12</t>
  </si>
  <si>
    <t>04.08.2020 14:11:13</t>
  </si>
  <si>
    <t>04.08.2020 14:11:15</t>
  </si>
  <si>
    <t>04.08.2020 14:11:16</t>
  </si>
  <si>
    <t>04.08.2020 14:11:18</t>
  </si>
  <si>
    <t>04.08.2020 14:11:19</t>
  </si>
  <si>
    <t>04.08.2020 14:13:07</t>
  </si>
  <si>
    <t>04.08.2020 14:13:09</t>
  </si>
  <si>
    <t>04.08.2020 14:13:14</t>
  </si>
  <si>
    <t>04.08.2020 14:13:16</t>
  </si>
  <si>
    <t>04.08.2020 14:13:17</t>
  </si>
  <si>
    <t>04.08.2020 14:13:18</t>
  </si>
  <si>
    <t>04.08.2020 14:13:19</t>
  </si>
  <si>
    <t>04.08.2020 14:13:21</t>
  </si>
  <si>
    <t>04.08.2020 14:13:22</t>
  </si>
  <si>
    <t>04.08.2020 14:13:23</t>
  </si>
  <si>
    <t>04.08.2020 14:13:24</t>
  </si>
  <si>
    <t>04.08.2020 14:13:26</t>
  </si>
  <si>
    <t>04.08.2020 14:14:07</t>
  </si>
  <si>
    <t>04.08.2020 14:14:10</t>
  </si>
  <si>
    <t>04.08.2020 14:14:12</t>
  </si>
  <si>
    <t>04.08.2020 14:14:13</t>
  </si>
  <si>
    <t>04.08.2020 14:14:15</t>
  </si>
  <si>
    <t>04.08.2020 14:14:16</t>
  </si>
  <si>
    <t>04.08.2020 14:14:18</t>
  </si>
  <si>
    <t>04.08.2020 14:14:19</t>
  </si>
  <si>
    <t>04.08.2020 14:15:40</t>
  </si>
  <si>
    <t>04.08.2020 14:15:42</t>
  </si>
  <si>
    <t>04.08.2020 14:15:43</t>
  </si>
  <si>
    <t>04.08.2020 14:15:45</t>
  </si>
  <si>
    <t>04.08.2020 14:15:46</t>
  </si>
  <si>
    <t>04.08.2020 14:15:48</t>
  </si>
  <si>
    <t>04.08.2020 14:15:49</t>
  </si>
  <si>
    <t>04.08.2020 14:15:51</t>
  </si>
  <si>
    <t>04.08.2020 14:15:52</t>
  </si>
  <si>
    <t>04.08.2020 14:15:54</t>
  </si>
  <si>
    <t>04.08.2020 14:16:34</t>
  </si>
  <si>
    <t>04.08.2020 14:16:36</t>
  </si>
  <si>
    <t>04.08.2020 14:16:37</t>
  </si>
  <si>
    <t>04.08.2020 14:16:39</t>
  </si>
  <si>
    <t>04.08.2020 14:16:40</t>
  </si>
  <si>
    <t>04.08.2020 14:16:42</t>
  </si>
  <si>
    <t>04.08.2020 14:16:43</t>
  </si>
  <si>
    <t>04.08.2020 14:17:27</t>
  </si>
  <si>
    <t>04.08.2020 14:17:28</t>
  </si>
  <si>
    <t>04.08.2020 14:17:30</t>
  </si>
  <si>
    <t>04.08.2020 14:17:31</t>
  </si>
  <si>
    <t>04.08.2020 14:17:32</t>
  </si>
  <si>
    <t>04.08.2020 14:17:33</t>
  </si>
  <si>
    <t>04.08.2020 14:17:35</t>
  </si>
  <si>
    <t>04.08.2020 14:17:36</t>
  </si>
  <si>
    <t>04.08.2020 14:17:37</t>
  </si>
  <si>
    <t>04.08.2020 14:17:38</t>
  </si>
  <si>
    <t>04.08.2020 14:17:56</t>
  </si>
  <si>
    <t>04.08.2020 14:17:58</t>
  </si>
  <si>
    <t>04.08.2020 14:17:59</t>
  </si>
  <si>
    <t>04.08.2020 14:18:00</t>
  </si>
  <si>
    <t>04.08.2020 14:18:01</t>
  </si>
  <si>
    <t>04.08.2020 14:18:03</t>
  </si>
  <si>
    <t>04.08.2020 14:18:04</t>
  </si>
  <si>
    <t>04.08.2020 14:18:05</t>
  </si>
  <si>
    <t>04.08.2020 14:18:06</t>
  </si>
  <si>
    <t>04.08.2020 14:20:03</t>
  </si>
  <si>
    <t>04.08.2020 14:20:05</t>
  </si>
  <si>
    <t>04.08.2020 14:20:06</t>
  </si>
  <si>
    <t>04.08.2020 14:20:08</t>
  </si>
  <si>
    <t>04.08.2020 14:20:09</t>
  </si>
  <si>
    <t>04.08.2020 14:22:12</t>
  </si>
  <si>
    <t>04.08.2020 14:22:14</t>
  </si>
  <si>
    <t>04.08.2020 14:22:15</t>
  </si>
  <si>
    <t>04.08.2020 14:22:17</t>
  </si>
  <si>
    <t>04.08.2020 14:22:18</t>
  </si>
  <si>
    <t>04.08.2020 14:22:20</t>
  </si>
  <si>
    <t>04.08.2020 14:22:21</t>
  </si>
  <si>
    <t>04.08.2020 14:22:23</t>
  </si>
  <si>
    <t>04.08.2020 14:23:05</t>
  </si>
  <si>
    <t>04.08.2020 14:23:06</t>
  </si>
  <si>
    <t>04.08.2020 14:23:07</t>
  </si>
  <si>
    <t>04.08.2020 14:23:09</t>
  </si>
  <si>
    <t>04.08.2020 14:23:10</t>
  </si>
  <si>
    <t>04.08.2020 14:23:11</t>
  </si>
  <si>
    <t>04.08.2020 14:23:15</t>
  </si>
  <si>
    <t>04.08.2020 14:23:18</t>
  </si>
  <si>
    <t>04.08.2020 14:23:20</t>
  </si>
  <si>
    <t>04.08.2020 14:23:21</t>
  </si>
  <si>
    <t>04.08.2020 14:23:23</t>
  </si>
  <si>
    <t>04.08.2020 14:23:24</t>
  </si>
  <si>
    <t>04.08.2020 14:23:26</t>
  </si>
  <si>
    <t>04.08.2020 14:23:27</t>
  </si>
  <si>
    <t>04.08.2020 14:23:29</t>
  </si>
  <si>
    <t>04.08.2020 14:23:47</t>
  </si>
  <si>
    <t>04.08.2020 14:23:48</t>
  </si>
  <si>
    <t>04.08.2020 14:23:51</t>
  </si>
  <si>
    <t>04.08.2020 14:23:52</t>
  </si>
  <si>
    <t>04.08.2020 14:24:35</t>
  </si>
  <si>
    <t>04.08.2020 14:24:37</t>
  </si>
  <si>
    <t>04.08.2020 14:24:38</t>
  </si>
  <si>
    <t>04.08.2020 14:25:20</t>
  </si>
  <si>
    <t>04.08.2020 14:25:23</t>
  </si>
  <si>
    <t>04.08.2020 14:25:25</t>
  </si>
  <si>
    <t>04.08.2020 14:25:26</t>
  </si>
  <si>
    <t>04.08.2020 14:25:28</t>
  </si>
  <si>
    <t>04.08.2020 14:25:29</t>
  </si>
  <si>
    <t>04.08.2020 14:25:31</t>
  </si>
  <si>
    <t>04.08.2020 14:25:32</t>
  </si>
  <si>
    <t>04.08.2020 14:25:37</t>
  </si>
  <si>
    <t>04.08.2020 14:25:40</t>
  </si>
  <si>
    <t>04.08.2020 14:25:41</t>
  </si>
  <si>
    <t>04.08.2020 14:25:43</t>
  </si>
  <si>
    <t>04.08.2020 14:25:44</t>
  </si>
  <si>
    <t>04.08.2020 14:25:46</t>
  </si>
  <si>
    <t>04.08.2020 14:26:11</t>
  </si>
  <si>
    <t>04.08.2020 14:26:13</t>
  </si>
  <si>
    <t>04.08.2020 14:26:14</t>
  </si>
  <si>
    <t>04.08.2020 14:26:15</t>
  </si>
  <si>
    <t>04.08.2020 14:26:16</t>
  </si>
  <si>
    <t>04.08.2020 14:26:27</t>
  </si>
  <si>
    <t>04.08.2020 14:26:28</t>
  </si>
  <si>
    <t>04.08.2020 14:26:29</t>
  </si>
  <si>
    <t>04.08.2020 14:26:31</t>
  </si>
  <si>
    <t>04.08.2020 14:26:32</t>
  </si>
  <si>
    <t>04.08.2020 14:26:33</t>
  </si>
  <si>
    <t>04.08.2020 14:26:34</t>
  </si>
  <si>
    <t>04.08.2020 14:26:36</t>
  </si>
  <si>
    <t>04.08.2020 14:26:37</t>
  </si>
  <si>
    <t>04.08.2020 14:26:38</t>
  </si>
  <si>
    <t>04.08.2020 14:27:21</t>
  </si>
  <si>
    <t>04.08.2020 14:27:23</t>
  </si>
  <si>
    <t>04.08.2020 14:27:24</t>
  </si>
  <si>
    <t>04.08.2020 14:27:25</t>
  </si>
  <si>
    <t>04.08.2020 14:27:27</t>
  </si>
  <si>
    <t>04.08.2020 14:27:28</t>
  </si>
  <si>
    <t>04.08.2020 14:27:29</t>
  </si>
  <si>
    <t>04.08.2020 14:27:32</t>
  </si>
  <si>
    <t>04.08.2020 14:27:33</t>
  </si>
  <si>
    <t>04.08.2020 14:27:34</t>
  </si>
  <si>
    <t>04.08.2020 14:28:21</t>
  </si>
  <si>
    <t>04.08.2020 14:28:22</t>
  </si>
  <si>
    <t>04.08.2020 14:28:23</t>
  </si>
  <si>
    <t>04.08.2020 14:28:25</t>
  </si>
  <si>
    <t>04.08.2020 14:28:26</t>
  </si>
  <si>
    <t>04.08.2020 14:29:27</t>
  </si>
  <si>
    <t>04.08.2020 14:29:29</t>
  </si>
  <si>
    <t>04.08.2020 14:29:30</t>
  </si>
  <si>
    <t>04.08.2020 14:29:31</t>
  </si>
  <si>
    <t>04.08.2020 14:29:32</t>
  </si>
  <si>
    <t>04.08.2020 14:29:34</t>
  </si>
  <si>
    <t>04.08.2020 14:30:26</t>
  </si>
  <si>
    <t>04.08.2020 14:30:32</t>
  </si>
  <si>
    <t>04.08.2020 14:30:33</t>
  </si>
  <si>
    <t>04.08.2020 14:30:35</t>
  </si>
  <si>
    <t>04.08.2020 14:30:36</t>
  </si>
  <si>
    <t>04.08.2020 14:30:38</t>
  </si>
  <si>
    <t>04.08.2020 14:30:39</t>
  </si>
  <si>
    <t>04.08.2020 14:33:53</t>
  </si>
  <si>
    <t>04.08.2020 14:33:54</t>
  </si>
  <si>
    <t>04.08.2020 14:33:56</t>
  </si>
  <si>
    <t>04.08.2020 14:33:57</t>
  </si>
  <si>
    <t>04.08.2020 14:33:58</t>
  </si>
  <si>
    <t>04.08.2020 14:33:59</t>
  </si>
  <si>
    <t>04.08.2020 14:34:01</t>
  </si>
  <si>
    <t>04.08.2020 14:34:02</t>
  </si>
  <si>
    <t>04.08.2020 14:34:03</t>
  </si>
  <si>
    <t>04.08.2020 14:34:04</t>
  </si>
  <si>
    <t>04.08.2020 14:34:06</t>
  </si>
  <si>
    <t>04.08.2020 14:35:13</t>
  </si>
  <si>
    <t>04.08.2020 14:35:14</t>
  </si>
  <si>
    <t>04.08.2020 14:35:15</t>
  </si>
  <si>
    <t>04.08.2020 14:35:17</t>
  </si>
  <si>
    <t>04.08.2020 14:35:18</t>
  </si>
  <si>
    <t>04.08.2020 14:35:19</t>
  </si>
  <si>
    <t>04.08.2020 14:35:20</t>
  </si>
  <si>
    <t>04.08.2020 14:35:22</t>
  </si>
  <si>
    <t>04.08.2020 14:35:24</t>
  </si>
  <si>
    <t>04.08.2020 14:35:26</t>
  </si>
  <si>
    <t>04.08.2020 14:35:27</t>
  </si>
  <si>
    <t>04.08.2020 14:35:29</t>
  </si>
  <si>
    <t>04.08.2020 14:35:30</t>
  </si>
  <si>
    <t>04.08.2020 14:35:32</t>
  </si>
  <si>
    <t>04.08.2020 14:35:33</t>
  </si>
  <si>
    <t>04.08.2020 14:35:35</t>
  </si>
  <si>
    <t>04.08.2020 14:35:36</t>
  </si>
  <si>
    <t>04.08.2020 14:35:38</t>
  </si>
  <si>
    <t>04.08.2020 14:36:05</t>
  </si>
  <si>
    <t>04.08.2020 14:36:06</t>
  </si>
  <si>
    <t>04.08.2020 14:36:08</t>
  </si>
  <si>
    <t>04.08.2020 14:36:09</t>
  </si>
  <si>
    <t>04.08.2020 14:36:11</t>
  </si>
  <si>
    <t>04.08.2020 14:36:12</t>
  </si>
  <si>
    <t>04.08.2020 14:36:56</t>
  </si>
  <si>
    <t>04.08.2020 14:36:57</t>
  </si>
  <si>
    <t>04.08.2020 14:37:00</t>
  </si>
  <si>
    <t>04.08.2020 14:37:02</t>
  </si>
  <si>
    <t>04.08.2020 14:37:03</t>
  </si>
  <si>
    <t>04.08.2020 14:37:05</t>
  </si>
  <si>
    <t>04.08.2020 14:37:06</t>
  </si>
  <si>
    <t>04.08.2020 14:37:08</t>
  </si>
  <si>
    <t>04.08.2020 14:37:09</t>
  </si>
  <si>
    <t>04.08.2020 14:37:11</t>
  </si>
  <si>
    <t>04.08.2020 14:37:12</t>
  </si>
  <si>
    <t>04.08.2020 14:37:51</t>
  </si>
  <si>
    <t>04.08.2020 14:37:53</t>
  </si>
  <si>
    <t>04.08.2020 14:37:54</t>
  </si>
  <si>
    <t>04.08.2020 14:37:55</t>
  </si>
  <si>
    <t>04.08.2020 14:37:58</t>
  </si>
  <si>
    <t>04.08.2020 14:37:59</t>
  </si>
  <si>
    <t>04.08.2020 14:38:46</t>
  </si>
  <si>
    <t>04.08.2020 14:38:47</t>
  </si>
  <si>
    <t>04.08.2020 14:38:49</t>
  </si>
  <si>
    <t>04.08.2020 14:39:17</t>
  </si>
  <si>
    <t>04.08.2020 14:39:19</t>
  </si>
  <si>
    <t>04.08.2020 14:39:20</t>
  </si>
  <si>
    <t>04.08.2020 14:39:21</t>
  </si>
  <si>
    <t>04.08.2020 14:39:22</t>
  </si>
  <si>
    <t>04.08.2020 14:39:24</t>
  </si>
  <si>
    <t>04.08.2020 14:39:25</t>
  </si>
  <si>
    <t>04.08.2020 14:39:26</t>
  </si>
  <si>
    <t>04.08.2020 14:39:27</t>
  </si>
  <si>
    <t>04.08.2020 14:39:56</t>
  </si>
  <si>
    <t>04.08.2020 14:39:57</t>
  </si>
  <si>
    <t>04.08.2020 14:39:58</t>
  </si>
  <si>
    <t>04.08.2020 14:40:00</t>
  </si>
  <si>
    <t>04.08.2020 14:40:01</t>
  </si>
  <si>
    <t>04.08.2020 14:40:02</t>
  </si>
  <si>
    <t>04.08.2020 14:40:03</t>
  </si>
  <si>
    <t>04.08.2020 14:40:05</t>
  </si>
  <si>
    <t>04.08.2020 14:40:06</t>
  </si>
  <si>
    <t>04.08.2020 14:40:07</t>
  </si>
  <si>
    <t>04.08.2020 14:40:08</t>
  </si>
  <si>
    <t>04.08.2020 14:42:43</t>
  </si>
  <si>
    <t>04.08.2020 14:42:44</t>
  </si>
  <si>
    <t>04.08.2020 14:42:46</t>
  </si>
  <si>
    <t>04.08.2020 14:43:34</t>
  </si>
  <si>
    <t>04.08.2020 14:43:35</t>
  </si>
  <si>
    <t>04.08.2020 14:43:36</t>
  </si>
  <si>
    <t>04.08.2020 14:43:38</t>
  </si>
  <si>
    <t>04.08.2020 14:43:39</t>
  </si>
  <si>
    <t>04.08.2020 14:43:40</t>
  </si>
  <si>
    <t>04.08.2020 14:43:43</t>
  </si>
  <si>
    <t>04.08.2020 14:43:44</t>
  </si>
  <si>
    <t>04.08.2020 14:43:47</t>
  </si>
  <si>
    <t>04.08.2020 14:44:42</t>
  </si>
  <si>
    <t>04.08.2020 14:45:44</t>
  </si>
  <si>
    <t>04.08.2020 14:45:45</t>
  </si>
  <si>
    <t>04.08.2020 14:45:47</t>
  </si>
  <si>
    <t>04.08.2020 14:45:48</t>
  </si>
  <si>
    <t>04.08.2020 14:45:50</t>
  </si>
  <si>
    <t>04.08.2020 14:45:51</t>
  </si>
  <si>
    <t>04.08.2020 14:46:27</t>
  </si>
  <si>
    <t>04.08.2020 14:46:30</t>
  </si>
  <si>
    <t>04.08.2020 14:46:32</t>
  </si>
  <si>
    <t>04.08.2020 14:46:33</t>
  </si>
  <si>
    <t>04.08.2020 14:46:55</t>
  </si>
  <si>
    <t>04.08.2020 14:46:57</t>
  </si>
  <si>
    <t>04.08.2020 14:46:58</t>
  </si>
  <si>
    <t>04.08.2020 14:47:00</t>
  </si>
  <si>
    <t>04.08.2020 14:47:01</t>
  </si>
  <si>
    <t>04.08.2020 14:47:03</t>
  </si>
  <si>
    <t>04.08.2020 14:47:04</t>
  </si>
  <si>
    <t>04.08.2020 14:47:06</t>
  </si>
  <si>
    <t>04.08.2020 14:47:07</t>
  </si>
  <si>
    <t>04.08.2020 14:47:09</t>
  </si>
  <si>
    <t>04.08.2020 14:47:21</t>
  </si>
  <si>
    <t>04.08.2020 14:47:27</t>
  </si>
  <si>
    <t>04.08.2020 14:47:30</t>
  </si>
  <si>
    <t>04.08.2020 14:47:33</t>
  </si>
  <si>
    <t>04.08.2020 14:47:34</t>
  </si>
  <si>
    <t>04.08.2020 14:47:36</t>
  </si>
  <si>
    <t>04.08.2020 14:47:37</t>
  </si>
  <si>
    <t>04.08.2020 14:49:12</t>
  </si>
  <si>
    <t>04.08.2020 14:49:13</t>
  </si>
  <si>
    <t>04.08.2020 14:49:15</t>
  </si>
  <si>
    <t>04.08.2020 14:49:16</t>
  </si>
  <si>
    <t>04.08.2020 14:49:19</t>
  </si>
  <si>
    <t>04.08.2020 14:49:22</t>
  </si>
  <si>
    <t>04.08.2020 14:49:25</t>
  </si>
  <si>
    <t>04.08.2020 14:49:26</t>
  </si>
  <si>
    <t>04.08.2020 14:49:27</t>
  </si>
  <si>
    <t>04.08.2020 14:49:29</t>
  </si>
  <si>
    <t>04.08.2020 14:49:30</t>
  </si>
  <si>
    <t>04.08.2020 14:49:31</t>
  </si>
  <si>
    <t>04.08.2020 14:51:56</t>
  </si>
  <si>
    <t>04.08.2020 14:51:58</t>
  </si>
  <si>
    <t>04.08.2020 14:52:01</t>
  </si>
  <si>
    <t>04.08.2020 14:52:02</t>
  </si>
  <si>
    <t>04.08.2020 14:52:04</t>
  </si>
  <si>
    <t>04.08.2020 14:52:05</t>
  </si>
  <si>
    <t>04.08.2020 14:52:07</t>
  </si>
  <si>
    <t>04.08.2020 14:52:08</t>
  </si>
  <si>
    <t>04.08.2020 14:52:10</t>
  </si>
  <si>
    <t>04.08.2020 14:53:59</t>
  </si>
  <si>
    <t>04.08.2020 14:54:01</t>
  </si>
  <si>
    <t>04.08.2020 14:54:05</t>
  </si>
  <si>
    <t>04.08.2020 14:54:07</t>
  </si>
  <si>
    <t>04.08.2020 14:54:08</t>
  </si>
  <si>
    <t>04.08.2020 14:54:10</t>
  </si>
  <si>
    <t>04.08.2020 14:54:11</t>
  </si>
  <si>
    <t>04.08.2020 14:54:56</t>
  </si>
  <si>
    <t>04.08.2020 14:55:34</t>
  </si>
  <si>
    <t>04.08.2020 14:55:37</t>
  </si>
  <si>
    <t>04.08.2020 14:55:38</t>
  </si>
  <si>
    <t>04.08.2020 14:55:40</t>
  </si>
  <si>
    <t>04.08.2020 14:56:22</t>
  </si>
  <si>
    <t>04.08.2020 14:56:23</t>
  </si>
  <si>
    <t>04.08.2020 14:56:25</t>
  </si>
  <si>
    <t>04.08.2020 14:56:26</t>
  </si>
  <si>
    <t>04.08.2020 14:56:27</t>
  </si>
  <si>
    <t>04.08.2020 14:56:29</t>
  </si>
  <si>
    <t>04.08.2020 14:56:36</t>
  </si>
  <si>
    <t>04.08.2020 14:56:37</t>
  </si>
  <si>
    <t>04.08.2020 14:56:39</t>
  </si>
  <si>
    <t>04.08.2020 14:56:43</t>
  </si>
  <si>
    <t>04.08.2020 14:58:27</t>
  </si>
  <si>
    <t>04.08.2020 14:58:28</t>
  </si>
  <si>
    <t>04.08.2020 14:58:50</t>
  </si>
  <si>
    <t>04.08.2020 14:58:52</t>
  </si>
  <si>
    <t>04.08.2020 14:58:53</t>
  </si>
  <si>
    <t>04.08.2020 14:58:54</t>
  </si>
  <si>
    <t>04.08.2020 14:58:56</t>
  </si>
  <si>
    <t>04.08.2020 14:58:57</t>
  </si>
  <si>
    <t>04.08.2020 14:58:58</t>
  </si>
  <si>
    <t>04.08.2020 14:58:59</t>
  </si>
  <si>
    <t>04.08.2020 14:59:01</t>
  </si>
  <si>
    <t>04.08.2020 14:59:11</t>
  </si>
  <si>
    <t>04.08.2020 14:59:12</t>
  </si>
  <si>
    <t>04.08.2020 14:59:14</t>
  </si>
  <si>
    <t>04.08.2020 14:59:15</t>
  </si>
  <si>
    <t>04.08.2020 14:59:16</t>
  </si>
  <si>
    <t>04.08.2020 14:59:17</t>
  </si>
  <si>
    <t>04.08.2020 14:59:19</t>
  </si>
  <si>
    <t>04.08.2020 14:59:20</t>
  </si>
  <si>
    <t>04.08.2020 14:59:21</t>
  </si>
  <si>
    <t>04.08.2020 14:59:22</t>
  </si>
  <si>
    <t>04.08.2020 14:59:24</t>
  </si>
  <si>
    <t>04.08.2020 14:59:25</t>
  </si>
  <si>
    <t>04.08.2020 14:59:28</t>
  </si>
  <si>
    <t>04.08.2020 14:59:29</t>
  </si>
  <si>
    <t>04.08.2020 14:59:31</t>
  </si>
  <si>
    <t>04.08.2020 14:59:44</t>
  </si>
  <si>
    <t>04.08.2020 14:59:52</t>
  </si>
  <si>
    <t>04.08.2020 14:59:53</t>
  </si>
  <si>
    <t>04.08.2020 14:59:55</t>
  </si>
  <si>
    <t>04.08.2020 14:59:56</t>
  </si>
  <si>
    <t>04.08.2020 14:59:58</t>
  </si>
  <si>
    <t>04.08.2020 14:59:59</t>
  </si>
  <si>
    <t>04.08.2020 15:00:11</t>
  </si>
  <si>
    <t>04.08.2020 15:00:13</t>
  </si>
  <si>
    <t>04.08.2020 15:00:14</t>
  </si>
  <si>
    <t>04.08.2020 15:00:17</t>
  </si>
  <si>
    <t>04.08.2020 15:00:18</t>
  </si>
  <si>
    <t>04.08.2020 15:00:33</t>
  </si>
  <si>
    <t>04.08.2020 15:00:35</t>
  </si>
  <si>
    <t>04.08.2020 15:01:37</t>
  </si>
  <si>
    <t>04.08.2020 15:01:39</t>
  </si>
  <si>
    <t>04.08.2020 15:01:40</t>
  </si>
  <si>
    <t>04.08.2020 15:02:37</t>
  </si>
  <si>
    <t>04.08.2020 15:02:43</t>
  </si>
  <si>
    <t>04.08.2020 15:02:46</t>
  </si>
  <si>
    <t>04.08.2020 15:02:51</t>
  </si>
  <si>
    <t>04.08.2020 15:02:52</t>
  </si>
  <si>
    <t>04.08.2020 15:02:54</t>
  </si>
  <si>
    <t>04.08.2020 15:02:55</t>
  </si>
  <si>
    <t>04.08.2020 15:02:57</t>
  </si>
  <si>
    <t>04.08.2020 15:02:58</t>
  </si>
  <si>
    <t>04.08.2020 15:03:00</t>
  </si>
  <si>
    <t>04.08.2020 15:03:01</t>
  </si>
  <si>
    <t>04.08.2020 15:03:03</t>
  </si>
  <si>
    <t>04.08.2020 15:03:04</t>
  </si>
  <si>
    <t>04.08.2020 15:03:06</t>
  </si>
  <si>
    <t>04.08.2020 15:03:07</t>
  </si>
  <si>
    <t>04.08.2020 15:03:09</t>
  </si>
  <si>
    <t>04.08.2020 15:03:10</t>
  </si>
  <si>
    <t>04.08.2020 15:03:11</t>
  </si>
  <si>
    <t>04.08.2020 15:03:12</t>
  </si>
  <si>
    <t>04.08.2020 15:03:54</t>
  </si>
  <si>
    <t>04.08.2020 15:03:59</t>
  </si>
  <si>
    <t>04.08.2020 15:04:00</t>
  </si>
  <si>
    <t>04.08.2020 15:04:48</t>
  </si>
  <si>
    <t>04.08.2020 15:04:50</t>
  </si>
  <si>
    <t>04.08.2020 15:04:51</t>
  </si>
  <si>
    <t>04.08.2020 15:04:53</t>
  </si>
  <si>
    <t>04.08.2020 15:04:54</t>
  </si>
  <si>
    <t>04.08.2020 15:04:56</t>
  </si>
  <si>
    <t>04.08.2020 15:04:59</t>
  </si>
  <si>
    <t>04.08.2020 15:05:00</t>
  </si>
  <si>
    <t>04.08.2020 15:05:01</t>
  </si>
  <si>
    <t>04.08.2020 15:05:02</t>
  </si>
  <si>
    <t>04.08.2020 15:05:04</t>
  </si>
  <si>
    <t>04.08.2020 15:05:05</t>
  </si>
  <si>
    <t>04.08.2020 15:05:06</t>
  </si>
  <si>
    <t>04.08.2020 15:05:07</t>
  </si>
  <si>
    <t>04.08.2020 15:07:12</t>
  </si>
  <si>
    <t>04.08.2020 15:07:13</t>
  </si>
  <si>
    <t>04.08.2020 15:07:14</t>
  </si>
  <si>
    <t>04.08.2020 15:07:16</t>
  </si>
  <si>
    <t>04.08.2020 15:07:17</t>
  </si>
  <si>
    <t>04.08.2020 15:07:18</t>
  </si>
  <si>
    <t>04.08.2020 15:07:19</t>
  </si>
  <si>
    <t>04.08.2020 15:07:21</t>
  </si>
  <si>
    <t>04.08.2020 15:07:22</t>
  </si>
  <si>
    <t>04.08.2020 15:07:23</t>
  </si>
  <si>
    <t>04.08.2020 15:07:24</t>
  </si>
  <si>
    <t>04.08.2020 15:07:30</t>
  </si>
  <si>
    <t>04.08.2020 15:07:32</t>
  </si>
  <si>
    <t>04.08.2020 15:07:33</t>
  </si>
  <si>
    <t>04.08.2020 15:07:34</t>
  </si>
  <si>
    <t>04.08.2020 15:07:35</t>
  </si>
  <si>
    <t>04.08.2020 15:07:37</t>
  </si>
  <si>
    <t>04.08.2020 15:07:38</t>
  </si>
  <si>
    <t>04.08.2020 15:07:39</t>
  </si>
  <si>
    <t>04.08.2020 15:07:42</t>
  </si>
  <si>
    <t>04.08.2020 15:07:43</t>
  </si>
  <si>
    <t>04.08.2020 15:07:45</t>
  </si>
  <si>
    <t>04.08.2020 15:07:46</t>
  </si>
  <si>
    <t>04.08.2020 15:07:51</t>
  </si>
  <si>
    <t>04.08.2020 15:07:52</t>
  </si>
  <si>
    <t>04.08.2020 15:07:54</t>
  </si>
  <si>
    <t>04.08.2020 15:07:55</t>
  </si>
  <si>
    <t>04.08.2020 15:08:22</t>
  </si>
  <si>
    <t>04.08.2020 15:08:24</t>
  </si>
  <si>
    <t>04.08.2020 15:08:25</t>
  </si>
  <si>
    <t>04.08.2020 15:08:26</t>
  </si>
  <si>
    <t>04.08.2020 15:08:28</t>
  </si>
  <si>
    <t>04.08.2020 15:08:29</t>
  </si>
  <si>
    <t>04.08.2020 15:08:30</t>
  </si>
  <si>
    <t>04.08.2020 15:08:31</t>
  </si>
  <si>
    <t>04.08.2020 15:08:33</t>
  </si>
  <si>
    <t>04.08.2020 15:08:34</t>
  </si>
  <si>
    <t>04.08.2020 15:08:35</t>
  </si>
  <si>
    <t>04.08.2020 15:09:23</t>
  </si>
  <si>
    <t>04.08.2020 15:09:24</t>
  </si>
  <si>
    <t>04.08.2020 15:09:42</t>
  </si>
  <si>
    <t>04.08.2020 15:09:47</t>
  </si>
  <si>
    <t>04.08.2020 15:10:21</t>
  </si>
  <si>
    <t>04.08.2020 15:10:23</t>
  </si>
  <si>
    <t>04.08.2020 15:10:24</t>
  </si>
  <si>
    <t>04.08.2020 15:10:26</t>
  </si>
  <si>
    <t>04.08.2020 15:10:27</t>
  </si>
  <si>
    <t>04.08.2020 15:10:29</t>
  </si>
  <si>
    <t>04.08.2020 15:10:30</t>
  </si>
  <si>
    <t>04.08.2020 15:10:32</t>
  </si>
  <si>
    <t>04.08.2020 15:10:44</t>
  </si>
  <si>
    <t>04.08.2020 15:10:45</t>
  </si>
  <si>
    <t>04.08.2020 15:10:47</t>
  </si>
  <si>
    <t>04.08.2020 15:10:48</t>
  </si>
  <si>
    <t>04.08.2020 15:10:50</t>
  </si>
  <si>
    <t>04.08.2020 15:11:02</t>
  </si>
  <si>
    <t>04.08.2020 15:11:03</t>
  </si>
  <si>
    <t>04.08.2020 15:11:05</t>
  </si>
  <si>
    <t>04.08.2020 15:11:06</t>
  </si>
  <si>
    <t>04.08.2020 15:11:07</t>
  </si>
  <si>
    <t>04.08.2020 15:11:08</t>
  </si>
  <si>
    <t>04.08.2020 15:11:10</t>
  </si>
  <si>
    <t>04.08.2020 15:11:11</t>
  </si>
  <si>
    <t>04.08.2020 15:11:12</t>
  </si>
  <si>
    <t>04.08.2020 15:11:22</t>
  </si>
  <si>
    <t>04.08.2020 15:11:24</t>
  </si>
  <si>
    <t>04.08.2020 15:11:25</t>
  </si>
  <si>
    <t>04.08.2020 15:11:26</t>
  </si>
  <si>
    <t>04.08.2020 15:11:28</t>
  </si>
  <si>
    <t>04.08.2020 15:11:53</t>
  </si>
  <si>
    <t>04.08.2020 15:11:54</t>
  </si>
  <si>
    <t>04.08.2020 15:11:56</t>
  </si>
  <si>
    <t>04.08.2020 15:11:57</t>
  </si>
  <si>
    <t>04.08.2020 15:11:58</t>
  </si>
  <si>
    <t>04.08.2020 15:11:59</t>
  </si>
  <si>
    <t>04.08.2020 15:12:01</t>
  </si>
  <si>
    <t>04.08.2020 15:12:02</t>
  </si>
  <si>
    <t>04.08.2020 15:12:39</t>
  </si>
  <si>
    <t>04.08.2020 15:12:41</t>
  </si>
  <si>
    <t>04.08.2020 15:12:42</t>
  </si>
  <si>
    <t>04.08.2020 15:12:43</t>
  </si>
  <si>
    <t>04.08.2020 15:13:59</t>
  </si>
  <si>
    <t>04.08.2020 15:14:01</t>
  </si>
  <si>
    <t>04.08.2020 15:14:02</t>
  </si>
  <si>
    <t>04.08.2020 15:14:03</t>
  </si>
  <si>
    <t>04.08.2020 15:14:05</t>
  </si>
  <si>
    <t>04.08.2020 15:14:06</t>
  </si>
  <si>
    <t>04.08.2020 15:14:07</t>
  </si>
  <si>
    <t>04.08.2020 15:14:10</t>
  </si>
  <si>
    <t>04.08.2020 15:14:37</t>
  </si>
  <si>
    <t>04.08.2020 15:14:38</t>
  </si>
  <si>
    <t>04.08.2020 15:14:40</t>
  </si>
  <si>
    <t>04.08.2020 15:14:41</t>
  </si>
  <si>
    <t>04.08.2020 15:14:42</t>
  </si>
  <si>
    <t>04.08.2020 15:14:43</t>
  </si>
  <si>
    <t>04.08.2020 15:14:45</t>
  </si>
  <si>
    <t>04.08.2020 15:15:00</t>
  </si>
  <si>
    <t>04.08.2020 15:15:01</t>
  </si>
  <si>
    <t>04.08.2020 15:15:02</t>
  </si>
  <si>
    <t>04.08.2020 15:15:04</t>
  </si>
  <si>
    <t>04.08.2020 15:15:05</t>
  </si>
  <si>
    <t>04.08.2020 15:15:06</t>
  </si>
  <si>
    <t>04.08.2020 15:15:07</t>
  </si>
  <si>
    <t>04.08.2020 15:15:09</t>
  </si>
  <si>
    <t>04.08.2020 15:15:10</t>
  </si>
  <si>
    <t>04.08.2020 15:15:14</t>
  </si>
  <si>
    <t>04.08.2020 15:15:16</t>
  </si>
  <si>
    <t>04.08.2020 15:15:17</t>
  </si>
  <si>
    <t>04.08.2020 15:15:19</t>
  </si>
  <si>
    <t>04.08.2020 15:15:38</t>
  </si>
  <si>
    <t>04.08.2020 15:15:40</t>
  </si>
  <si>
    <t>04.08.2020 15:15:41</t>
  </si>
  <si>
    <t>04.08.2020 15:15:42</t>
  </si>
  <si>
    <t>04.08.2020 15:15:43</t>
  </si>
  <si>
    <t>04.08.2020 15:15:45</t>
  </si>
  <si>
    <t>04.08.2020 15:15:46</t>
  </si>
  <si>
    <t>04.08.2020 15:15:49</t>
  </si>
  <si>
    <t>04.08.2020 15:15:50</t>
  </si>
  <si>
    <t>04.08.2020 15:15:51</t>
  </si>
  <si>
    <t>04.08.2020 15:15:53</t>
  </si>
  <si>
    <t>04.08.2020 15:15:54</t>
  </si>
  <si>
    <t>04.08.2020 15:15:55</t>
  </si>
  <si>
    <t>04.08.2020 15:15:57</t>
  </si>
  <si>
    <t>04.08.2020 15:16:02</t>
  </si>
  <si>
    <t>04.08.2020 15:16:05</t>
  </si>
  <si>
    <t>04.08.2020 15:16:08</t>
  </si>
  <si>
    <t>04.08.2020 15:16:10</t>
  </si>
  <si>
    <t>04.08.2020 15:16:11</t>
  </si>
  <si>
    <t>04.08.2020 15:16:28</t>
  </si>
  <si>
    <t>04.08.2020 15:16:29</t>
  </si>
  <si>
    <t>04.08.2020 15:16:31</t>
  </si>
  <si>
    <t>04.08.2020 15:16:32</t>
  </si>
  <si>
    <t>04.08.2020 15:16:34</t>
  </si>
  <si>
    <t>04.08.2020 15:16:35</t>
  </si>
  <si>
    <t>04.08.2020 15:16:37</t>
  </si>
  <si>
    <t>04.08.2020 15:16:38</t>
  </si>
  <si>
    <t>04.08.2020 15:16:40</t>
  </si>
  <si>
    <t>04.08.2020 15:16:41</t>
  </si>
  <si>
    <t>04.08.2020 15:17:05</t>
  </si>
  <si>
    <t>04.08.2020 15:17:07</t>
  </si>
  <si>
    <t>04.08.2020 15:17:08</t>
  </si>
  <si>
    <t>04.08.2020 15:17:09</t>
  </si>
  <si>
    <t>04.08.2020 15:17:10</t>
  </si>
  <si>
    <t>04.08.2020 15:17:12</t>
  </si>
  <si>
    <t>04.08.2020 15:17:13</t>
  </si>
  <si>
    <t>04.08.2020 15:17:16</t>
  </si>
  <si>
    <t>04.08.2020 15:17:43</t>
  </si>
  <si>
    <t>04.08.2020 15:17:44</t>
  </si>
  <si>
    <t>04.08.2020 15:17:46</t>
  </si>
  <si>
    <t>04.08.2020 15:17:47</t>
  </si>
  <si>
    <t>04.08.2020 15:17:49</t>
  </si>
  <si>
    <t>04.08.2020 15:17:50</t>
  </si>
  <si>
    <t>04.08.2020 15:17:52</t>
  </si>
  <si>
    <t>04.08.2020 15:17:55</t>
  </si>
  <si>
    <t>04.08.2020 15:17:56</t>
  </si>
  <si>
    <t>04.08.2020 15:19:25</t>
  </si>
  <si>
    <t>04.08.2020 15:19:32</t>
  </si>
  <si>
    <t>04.08.2020 15:19:38</t>
  </si>
  <si>
    <t>04.08.2020 15:19:40</t>
  </si>
  <si>
    <t>04.08.2020 15:19:41</t>
  </si>
  <si>
    <t>04.08.2020 15:19:43</t>
  </si>
  <si>
    <t>04.08.2020 15:19:44</t>
  </si>
  <si>
    <t>04.08.2020 15:19:46</t>
  </si>
  <si>
    <t>04.08.2020 15:19:47</t>
  </si>
  <si>
    <t>04.08.2020 15:19:49</t>
  </si>
  <si>
    <t>04.08.2020 15:21:32</t>
  </si>
  <si>
    <t>04.08.2020 15:21:34</t>
  </si>
  <si>
    <t>04.08.2020 15:21:51</t>
  </si>
  <si>
    <t>04.08.2020 15:21:53</t>
  </si>
  <si>
    <t>04.08.2020 15:21:54</t>
  </si>
  <si>
    <t>04.08.2020 15:21:55</t>
  </si>
  <si>
    <t>04.08.2020 15:21:57</t>
  </si>
  <si>
    <t>04.08.2020 15:21:58</t>
  </si>
  <si>
    <t>04.08.2020 15:21:59</t>
  </si>
  <si>
    <t>04.08.2020 15:22:00</t>
  </si>
  <si>
    <t>04.08.2020 15:22:02</t>
  </si>
  <si>
    <t>04.08.2020 15:22:03</t>
  </si>
  <si>
    <t>04.08.2020 15:22:36</t>
  </si>
  <si>
    <t>04.08.2020 15:22:37</t>
  </si>
  <si>
    <t>04.08.2020 15:22:38</t>
  </si>
  <si>
    <t>04.08.2020 15:22:39</t>
  </si>
  <si>
    <t>04.08.2020 15:22:41</t>
  </si>
  <si>
    <t>04.08.2020 15:22:42</t>
  </si>
  <si>
    <t>04.08.2020 15:22:43</t>
  </si>
  <si>
    <t>04.08.2020 15:22:44</t>
  </si>
  <si>
    <t>04.08.2020 15:22:46</t>
  </si>
  <si>
    <t>04.08.2020 15:22:47</t>
  </si>
  <si>
    <t>04.08.2020 15:22:48</t>
  </si>
  <si>
    <t>04.08.2020 15:22:50</t>
  </si>
  <si>
    <t>04.08.2020 15:23:16</t>
  </si>
  <si>
    <t>04.08.2020 15:23:18</t>
  </si>
  <si>
    <t>04.08.2020 15:23:25</t>
  </si>
  <si>
    <t>04.08.2020 15:23:27</t>
  </si>
  <si>
    <t>04.08.2020 15:23:28</t>
  </si>
  <si>
    <t>04.08.2020 15:29:46</t>
  </si>
  <si>
    <t>04.08.2020 15:29:48</t>
  </si>
  <si>
    <t>04.08.2020 15:29:49</t>
  </si>
  <si>
    <t>04.08.2020 15:29:50</t>
  </si>
  <si>
    <t>04.08.2020 15:29:51</t>
  </si>
  <si>
    <t>04.08.2020 15:29:53</t>
  </si>
  <si>
    <t>04.08.2020 15:29:54</t>
  </si>
  <si>
    <t>04.08.2020 15:29:55</t>
  </si>
  <si>
    <t>04.08.2020 15:30:08</t>
  </si>
  <si>
    <t>04.08.2020 15:30:10</t>
  </si>
  <si>
    <t>04.08.2020 15:30:11</t>
  </si>
  <si>
    <t>04.08.2020 15:30:38</t>
  </si>
  <si>
    <t>04.08.2020 15:31:20</t>
  </si>
  <si>
    <t>04.08.2020 15:31:21</t>
  </si>
  <si>
    <t>04.08.2020 15:31:23</t>
  </si>
  <si>
    <t>04.08.2020 15:31:32</t>
  </si>
  <si>
    <t>04.08.2020 15:32:53</t>
  </si>
  <si>
    <t>04.08.2020 15:32:54</t>
  </si>
  <si>
    <t>04.08.2020 15:32:55</t>
  </si>
  <si>
    <t>04.08.2020 15:32:57</t>
  </si>
  <si>
    <t>04.08.2020 15:32:58</t>
  </si>
  <si>
    <t>04.08.2020 15:32:59</t>
  </si>
  <si>
    <t>04.08.2020 15:33:00</t>
  </si>
  <si>
    <t>04.08.2020 15:33:02</t>
  </si>
  <si>
    <t>04.08.2020 15:34:03</t>
  </si>
  <si>
    <t>04.08.2020 15:34:06</t>
  </si>
  <si>
    <t>04.08.2020 15:34:07</t>
  </si>
  <si>
    <t>04.08.2020 15:34:09</t>
  </si>
  <si>
    <t>04.08.2020 15:34:10</t>
  </si>
  <si>
    <t>04.08.2020 15:34:12</t>
  </si>
  <si>
    <t>04.08.2020 15:34:58</t>
  </si>
  <si>
    <t>04.08.2020 15:35:00</t>
  </si>
  <si>
    <t>04.08.2020 15:35:01</t>
  </si>
  <si>
    <t>04.08.2020 15:35:04</t>
  </si>
  <si>
    <t>04.08.2020 15:35:05</t>
  </si>
  <si>
    <t>04.08.2020 15:35:07</t>
  </si>
  <si>
    <t>04.08.2020 15:35:29</t>
  </si>
  <si>
    <t>04.08.2020 15:35:30</t>
  </si>
  <si>
    <t>04.08.2020 15:35:32</t>
  </si>
  <si>
    <t>04.08.2020 15:35:33</t>
  </si>
  <si>
    <t>04.08.2020 15:35:35</t>
  </si>
  <si>
    <t>04.08.2020 15:35:36</t>
  </si>
  <si>
    <t>04.08.2020 15:35:38</t>
  </si>
  <si>
    <t>04.08.2020 15:35:39</t>
  </si>
  <si>
    <t>04.08.2020 15:35:41</t>
  </si>
  <si>
    <t>04.08.2020 15:35:44</t>
  </si>
  <si>
    <t>04.08.2020 15:35:45</t>
  </si>
  <si>
    <t>04.08.2020 15:35:47</t>
  </si>
  <si>
    <t>04.08.2020 15:35:48</t>
  </si>
  <si>
    <t>04.08.2020 15:35:49</t>
  </si>
  <si>
    <t>04.08.2020 15:35:51</t>
  </si>
  <si>
    <t>04.08.2020 15:35:52</t>
  </si>
  <si>
    <t>04.08.2020 15:35:55</t>
  </si>
  <si>
    <t>04.08.2020 15:35:58</t>
  </si>
  <si>
    <t>04.08.2020 15:35:59</t>
  </si>
  <si>
    <t>04.08.2020 15:36:04</t>
  </si>
  <si>
    <t>04.08.2020 15:36:05</t>
  </si>
  <si>
    <t>04.08.2020 15:36:07</t>
  </si>
  <si>
    <t>04.08.2020 15:37:25</t>
  </si>
  <si>
    <t>04.08.2020 15:37:37</t>
  </si>
  <si>
    <t>04.08.2020 15:37:38</t>
  </si>
  <si>
    <t>04.08.2020 15:37:39</t>
  </si>
  <si>
    <t>04.08.2020 15:38:44</t>
  </si>
  <si>
    <t>04.08.2020 15:38:47</t>
  </si>
  <si>
    <t>04.08.2020 15:38:48</t>
  </si>
  <si>
    <t>04.08.2020 15:38:50</t>
  </si>
  <si>
    <t>04.08.2020 15:38:53</t>
  </si>
  <si>
    <t>04.08.2020 15:38:54</t>
  </si>
  <si>
    <t>04.08.2020 15:38:56</t>
  </si>
  <si>
    <t>04.08.2020 15:39:06</t>
  </si>
  <si>
    <t>04.08.2020 15:39:08</t>
  </si>
  <si>
    <t>04.08.2020 15:39:09</t>
  </si>
  <si>
    <t>04.08.2020 15:39:10</t>
  </si>
  <si>
    <t>04.08.2020 15:39:11</t>
  </si>
  <si>
    <t>04.08.2020 15:39:14</t>
  </si>
  <si>
    <t>04.08.2020 15:39:15</t>
  </si>
  <si>
    <t>04.08.2020 15:39:17</t>
  </si>
  <si>
    <t>04.08.2020 15:39:18</t>
  </si>
  <si>
    <t>04.08.2020 15:39:19</t>
  </si>
  <si>
    <t>04.08.2020 15:40:35</t>
  </si>
  <si>
    <t>04.08.2020 15:40:37</t>
  </si>
  <si>
    <t>04.08.2020 15:40:38</t>
  </si>
  <si>
    <t>04.08.2020 15:40:40</t>
  </si>
  <si>
    <t>04.08.2020 15:40:41</t>
  </si>
  <si>
    <t>04.08.2020 15:40:43</t>
  </si>
  <si>
    <t>04.08.2020 15:40:44</t>
  </si>
  <si>
    <t>04.08.2020 15:40:46</t>
  </si>
  <si>
    <t>04.08.2020 15:41:34</t>
  </si>
  <si>
    <t>04.08.2020 15:41:35</t>
  </si>
  <si>
    <t>04.08.2020 15:41:37</t>
  </si>
  <si>
    <t>04.08.2020 15:41:38</t>
  </si>
  <si>
    <t>04.08.2020 15:41:39</t>
  </si>
  <si>
    <t>04.08.2020 15:41:40</t>
  </si>
  <si>
    <t>04.08.2020 15:41:42</t>
  </si>
  <si>
    <t>04.08.2020 15:41:43</t>
  </si>
  <si>
    <t>04.08.2020 15:41:44</t>
  </si>
  <si>
    <t>04.08.2020 15:41:45</t>
  </si>
  <si>
    <t>04.08.2020 15:42:41</t>
  </si>
  <si>
    <t>04.08.2020 15:42:42</t>
  </si>
  <si>
    <t>04.08.2020 15:42:44</t>
  </si>
  <si>
    <t>04.08.2020 15:42:47</t>
  </si>
  <si>
    <t>04.08.2020 15:42:48</t>
  </si>
  <si>
    <t>04.08.2020 15:42:50</t>
  </si>
  <si>
    <t>04.08.2020 15:42:51</t>
  </si>
  <si>
    <t>04.08.2020 15:42:53</t>
  </si>
  <si>
    <t>04.08.2020 15:44:44</t>
  </si>
  <si>
    <t>04.08.2020 15:44:45</t>
  </si>
  <si>
    <t>04.08.2020 15:44:47</t>
  </si>
  <si>
    <t>04.08.2020 15:44:48</t>
  </si>
  <si>
    <t>04.08.2020 15:44:49</t>
  </si>
  <si>
    <t>04.08.2020 15:45:02</t>
  </si>
  <si>
    <t>04.08.2020 15:45:10</t>
  </si>
  <si>
    <t>04.08.2020 15:45:11</t>
  </si>
  <si>
    <t>04.08.2020 15:45:13</t>
  </si>
  <si>
    <t>04.08.2020 15:45:14</t>
  </si>
  <si>
    <t>04.08.2020 15:45:16</t>
  </si>
  <si>
    <t>04.08.2020 15:45:17</t>
  </si>
  <si>
    <t>04.08.2020 15:45:19</t>
  </si>
  <si>
    <t>04.08.2020 15:45:20</t>
  </si>
  <si>
    <t>04.08.2020 15:45:22</t>
  </si>
  <si>
    <t>04.08.2020 15:45:23</t>
  </si>
  <si>
    <t>04.08.2020 15:45:38</t>
  </si>
  <si>
    <t>04.08.2020 15:45:40</t>
  </si>
  <si>
    <t>04.08.2020 15:45:41</t>
  </si>
  <si>
    <t>04.08.2020 15:45:43</t>
  </si>
  <si>
    <t>04.08.2020 15:45:44</t>
  </si>
  <si>
    <t>04.08.2020 15:45:47</t>
  </si>
  <si>
    <t>04.08.2020 15:45:49</t>
  </si>
  <si>
    <t>04.08.2020 15:45:50</t>
  </si>
  <si>
    <t>04.08.2020 15:47:52</t>
  </si>
  <si>
    <t>04.08.2020 15:49:29</t>
  </si>
  <si>
    <t>04.08.2020 15:49:31</t>
  </si>
  <si>
    <t>04.08.2020 15:50:08</t>
  </si>
  <si>
    <t>04.08.2020 15:50:10</t>
  </si>
  <si>
    <t>04.08.2020 15:50:12</t>
  </si>
  <si>
    <t>04.08.2020 15:50:14</t>
  </si>
  <si>
    <t>04.08.2020 15:50:15</t>
  </si>
  <si>
    <t>04.08.2020 15:50:18</t>
  </si>
  <si>
    <t>04.08.2020 15:50:19</t>
  </si>
  <si>
    <t>04.08.2020 15:50:21</t>
  </si>
  <si>
    <t>04.08.2020 15:50:22</t>
  </si>
  <si>
    <t>04.08.2020 15:51:17</t>
  </si>
  <si>
    <t>04.08.2020 15:51:20</t>
  </si>
  <si>
    <t>04.08.2020 15:51:22</t>
  </si>
  <si>
    <t>04.08.2020 15:51:23</t>
  </si>
  <si>
    <t>04.08.2020 15:51:25</t>
  </si>
  <si>
    <t>04.08.2020 15:51:26</t>
  </si>
  <si>
    <t>04.08.2020 15:51:28</t>
  </si>
  <si>
    <t>04.08.2020 15:51:29</t>
  </si>
  <si>
    <t>04.08.2020 15:51:31</t>
  </si>
  <si>
    <t>04.08.2020 15:51:32</t>
  </si>
  <si>
    <t>04.08.2020 15:51:34</t>
  </si>
  <si>
    <t>04.08.2020 15:51:35</t>
  </si>
  <si>
    <t>04.08.2020 15:51:37</t>
  </si>
  <si>
    <t>04.08.2020 15:52:25</t>
  </si>
  <si>
    <t>04.08.2020 15:52:26</t>
  </si>
  <si>
    <t>04.08.2020 15:52:27</t>
  </si>
  <si>
    <t>04.08.2020 15:52:29</t>
  </si>
  <si>
    <t>04.08.2020 15:52:30</t>
  </si>
  <si>
    <t>04.08.2020 15:52:31</t>
  </si>
  <si>
    <t>04.08.2020 15:52:32</t>
  </si>
  <si>
    <t>04.08.2020 15:52:34</t>
  </si>
  <si>
    <t>04.08.2020 15:53:00</t>
  </si>
  <si>
    <t>04.08.2020 15:53:02</t>
  </si>
  <si>
    <t>04.08.2020 15:53:03</t>
  </si>
  <si>
    <t>04.08.2020 15:53:05</t>
  </si>
  <si>
    <t>04.08.2020 15:53:06</t>
  </si>
  <si>
    <t>04.08.2020 15:53:08</t>
  </si>
  <si>
    <t>04.08.2020 15:53:09</t>
  </si>
  <si>
    <t>04.08.2020 15:53:11</t>
  </si>
  <si>
    <t>04.08.2020 15:53:24</t>
  </si>
  <si>
    <t>04.08.2020 15:53:26</t>
  </si>
  <si>
    <t>04.08.2020 15:53:27</t>
  </si>
  <si>
    <t>04.08.2020 15:53:28</t>
  </si>
  <si>
    <t>04.08.2020 15:53:30</t>
  </si>
  <si>
    <t>04.08.2020 15:53:31</t>
  </si>
  <si>
    <t>04.08.2020 15:53:32</t>
  </si>
  <si>
    <t>04.08.2020 15:53:33</t>
  </si>
  <si>
    <t>04.08.2020 15:53:35</t>
  </si>
  <si>
    <t>04.08.2020 15:53:36</t>
  </si>
  <si>
    <t>04.08.2020 15:53:39</t>
  </si>
  <si>
    <t>04.08.2020 15:53:40</t>
  </si>
  <si>
    <t>04.08.2020 15:53:58</t>
  </si>
  <si>
    <t>04.08.2020 15:53:59</t>
  </si>
  <si>
    <t>04.08.2020 15:54:01</t>
  </si>
  <si>
    <t>04.08.2020 15:54:02</t>
  </si>
  <si>
    <t>04.08.2020 15:54:04</t>
  </si>
  <si>
    <t>04.08.2020 15:58:22</t>
  </si>
  <si>
    <t>04.08.2020 15:58:49</t>
  </si>
  <si>
    <t>04.08.2020 15:58:52</t>
  </si>
  <si>
    <t>04.08.2020 16:00:55</t>
  </si>
  <si>
    <t>04.08.2020 16:01:04</t>
  </si>
  <si>
    <t>04.08.2020 16:01:07</t>
  </si>
  <si>
    <t>04.08.2020 16:01:23</t>
  </si>
  <si>
    <t>04.08.2020 16:01:25</t>
  </si>
  <si>
    <t>04.08.2020 16:01:26</t>
  </si>
  <si>
    <t>04.08.2020 16:01:28</t>
  </si>
  <si>
    <t>04.08.2020 16:01:29</t>
  </si>
  <si>
    <t>04.08.2020 16:01:31</t>
  </si>
  <si>
    <t>04.08.2020 16:02:01</t>
  </si>
  <si>
    <t>04.08.2020 16:02:02</t>
  </si>
  <si>
    <t>04.08.2020 16:02:04</t>
  </si>
  <si>
    <t>04.08.2020 16:02:05</t>
  </si>
  <si>
    <t>04.08.2020 16:02:08</t>
  </si>
  <si>
    <t>04.08.2020 16:02:10</t>
  </si>
  <si>
    <t>04.08.2020 16:02:11</t>
  </si>
  <si>
    <t>04.08.2020 16:02:13</t>
  </si>
  <si>
    <t>04.08.2020 16:02:14</t>
  </si>
  <si>
    <t>04.08.2020 16:02:16</t>
  </si>
  <si>
    <t>04.08.2020 16:02:17</t>
  </si>
  <si>
    <t>04.08.2020 16:02:19</t>
  </si>
  <si>
    <t>04.08.2020 16:02:45</t>
  </si>
  <si>
    <t>04.08.2020 16:02:47</t>
  </si>
  <si>
    <t>04.08.2020 16:02:48</t>
  </si>
  <si>
    <t>04.08.2020 16:02:51</t>
  </si>
  <si>
    <t>04.08.2020 16:02:53</t>
  </si>
  <si>
    <t>04.08.2020 16:02:54</t>
  </si>
  <si>
    <t>04.08.2020 16:02:56</t>
  </si>
  <si>
    <t>04.08.2020 16:02:57</t>
  </si>
  <si>
    <t>04.08.2020 16:02:59</t>
  </si>
  <si>
    <t>04.08.2020 16:03:00</t>
  </si>
  <si>
    <t>04.08.2020 16:03:01</t>
  </si>
  <si>
    <t>04.08.2020 16:03:04</t>
  </si>
  <si>
    <t>04.08.2020 16:03:49</t>
  </si>
  <si>
    <t>04.08.2020 16:03:51</t>
  </si>
  <si>
    <t>04.08.2020 16:03:52</t>
  </si>
  <si>
    <t>04.08.2020 16:03:54</t>
  </si>
  <si>
    <t>04.08.2020 16:03:57</t>
  </si>
  <si>
    <t>04.08.2020 16:04:00</t>
  </si>
  <si>
    <t>04.08.2020 16:04:01</t>
  </si>
  <si>
    <t>04.08.2020 16:04:52</t>
  </si>
  <si>
    <t>04.08.2020 16:04:54</t>
  </si>
  <si>
    <t>04.08.2020 16:04:55</t>
  </si>
  <si>
    <t>04.08.2020 16:04:56</t>
  </si>
  <si>
    <t>04.08.2020 16:04:57</t>
  </si>
  <si>
    <t>04.08.2020 16:04:59</t>
  </si>
  <si>
    <t>04.08.2020 16:05:00</t>
  </si>
  <si>
    <t>04.08.2020 16:05:01</t>
  </si>
  <si>
    <t>04.08.2020 16:05:02</t>
  </si>
  <si>
    <t>04.08.2020 16:05:04</t>
  </si>
  <si>
    <t>04.08.2020 16:05:05</t>
  </si>
  <si>
    <t>04.08.2020 16:05:15</t>
  </si>
  <si>
    <t>04.08.2020 16:05:17</t>
  </si>
  <si>
    <t>04.08.2020 16:05:18</t>
  </si>
  <si>
    <t>04.08.2020 16:05:20</t>
  </si>
  <si>
    <t>04.08.2020 16:05:21</t>
  </si>
  <si>
    <t>04.08.2020 16:05:23</t>
  </si>
  <si>
    <t>04.08.2020 16:05:24</t>
  </si>
  <si>
    <t>04.08.2020 16:05:26</t>
  </si>
  <si>
    <t>04.08.2020 16:05:27</t>
  </si>
  <si>
    <t>04.08.2020 16:05:29</t>
  </si>
  <si>
    <t>04.08.2020 16:05:30</t>
  </si>
  <si>
    <t>04.08.2020 16:06:09</t>
  </si>
  <si>
    <t>04.08.2020 16:06:10</t>
  </si>
  <si>
    <t>04.08.2020 16:06:12</t>
  </si>
  <si>
    <t>04.08.2020 16:06:13</t>
  </si>
  <si>
    <t>04.08.2020 16:06:14</t>
  </si>
  <si>
    <t>04.08.2020 16:06:15</t>
  </si>
  <si>
    <t>04.08.2020 16:06:17</t>
  </si>
  <si>
    <t>04.08.2020 16:06:18</t>
  </si>
  <si>
    <t>04.08.2020 16:06:19</t>
  </si>
  <si>
    <t>04.08.2020 16:06:20</t>
  </si>
  <si>
    <t>04.08.2020 16:06:22</t>
  </si>
  <si>
    <t>04.08.2020 16:06:23</t>
  </si>
  <si>
    <t>04.08.2020 16:07:21</t>
  </si>
  <si>
    <t>04.08.2020 16:07:24</t>
  </si>
  <si>
    <t>04.08.2020 16:07:26</t>
  </si>
  <si>
    <t>04.08.2020 16:07:27</t>
  </si>
  <si>
    <t>04.08.2020 16:07:29</t>
  </si>
  <si>
    <t>04.08.2020 16:07:30</t>
  </si>
  <si>
    <t>04.08.2020 16:08:26</t>
  </si>
  <si>
    <t>04.08.2020 16:08:27</t>
  </si>
  <si>
    <t>04.08.2020 16:08:28</t>
  </si>
  <si>
    <t>04.08.2020 16:08:30</t>
  </si>
  <si>
    <t>04.08.2020 16:08:31</t>
  </si>
  <si>
    <t>04.08.2020 16:08:32</t>
  </si>
  <si>
    <t>04.08.2020 16:09:53</t>
  </si>
  <si>
    <t>04.08.2020 16:09:56</t>
  </si>
  <si>
    <t>04.08.2020 16:09:57</t>
  </si>
  <si>
    <t>04.08.2020 16:10:00</t>
  </si>
  <si>
    <t>04.08.2020 16:10:02</t>
  </si>
  <si>
    <t>04.08.2020 16:10:03</t>
  </si>
  <si>
    <t>04.08.2020 16:10:05</t>
  </si>
  <si>
    <t>04.08.2020 16:10:06</t>
  </si>
  <si>
    <t>04.08.2020 16:10:08</t>
  </si>
  <si>
    <t>04.08.2020 16:10:09</t>
  </si>
  <si>
    <t>04.08.2020 16:10:17</t>
  </si>
  <si>
    <t>04.08.2020 16:10:18</t>
  </si>
  <si>
    <t>04.08.2020 16:10:20</t>
  </si>
  <si>
    <t>04.08.2020 16:10:21</t>
  </si>
  <si>
    <t>04.08.2020 16:10:22</t>
  </si>
  <si>
    <t>04.08.2020 16:10:23</t>
  </si>
  <si>
    <t>04.08.2020 16:10:25</t>
  </si>
  <si>
    <t>04.08.2020 16:11:15</t>
  </si>
  <si>
    <t>04.08.2020 16:11:17</t>
  </si>
  <si>
    <t>04.08.2020 16:11:18</t>
  </si>
  <si>
    <t>04.08.2020 16:11:19</t>
  </si>
  <si>
    <t>04.08.2020 16:11:21</t>
  </si>
  <si>
    <t>04.08.2020 16:11:22</t>
  </si>
  <si>
    <t>04.08.2020 16:11:23</t>
  </si>
  <si>
    <t>04.08.2020 16:11:25</t>
  </si>
  <si>
    <t>04.08.2020 16:11:28</t>
  </si>
  <si>
    <t>04.08.2020 16:11:31</t>
  </si>
  <si>
    <t>04.08.2020 16:13:32</t>
  </si>
  <si>
    <t>04.08.2020 16:13:34</t>
  </si>
  <si>
    <t>04.08.2020 16:13:35</t>
  </si>
  <si>
    <t>04.08.2020 16:13:37</t>
  </si>
  <si>
    <t>04.08.2020 16:13:38</t>
  </si>
  <si>
    <t>04.08.2020 16:13:40</t>
  </si>
  <si>
    <t>04.08.2020 16:13:41</t>
  </si>
  <si>
    <t>04.08.2020 16:14:43</t>
  </si>
  <si>
    <t>04.08.2020 16:14:44</t>
  </si>
  <si>
    <t>04.08.2020 16:14:45</t>
  </si>
  <si>
    <t>04.08.2020 16:14:47</t>
  </si>
  <si>
    <t>04.08.2020 16:14:48</t>
  </si>
  <si>
    <t>04.08.2020 16:14:49</t>
  </si>
  <si>
    <t>04.08.2020 16:14:51</t>
  </si>
  <si>
    <t>04.08.2020 16:14:52</t>
  </si>
  <si>
    <t>04.08.2020 16:14:53</t>
  </si>
  <si>
    <t>04.08.2020 16:14:54</t>
  </si>
  <si>
    <t>04.08.2020 16:14:56</t>
  </si>
  <si>
    <t>04.08.2020 16:14:57</t>
  </si>
  <si>
    <t>04.08.2020 16:15:25</t>
  </si>
  <si>
    <t>04.08.2020 16:15:27</t>
  </si>
  <si>
    <t>04.08.2020 16:15:28</t>
  </si>
  <si>
    <t>04.08.2020 16:15:30</t>
  </si>
  <si>
    <t>04.08.2020 16:15:48</t>
  </si>
  <si>
    <t>04.08.2020 16:15:49</t>
  </si>
  <si>
    <t>04.08.2020 16:15:51</t>
  </si>
  <si>
    <t>04.08.2020 16:15:52</t>
  </si>
  <si>
    <t>04.08.2020 16:15:54</t>
  </si>
  <si>
    <t>04.08.2020 16:15:55</t>
  </si>
  <si>
    <t>04.08.2020 16:16:00</t>
  </si>
  <si>
    <t>04.08.2020 16:16:01</t>
  </si>
  <si>
    <t>04.08.2020 16:16:03</t>
  </si>
  <si>
    <t>04.08.2020 16:16:39</t>
  </si>
  <si>
    <t>04.08.2020 16:16:40</t>
  </si>
  <si>
    <t>04.08.2020 16:16:42</t>
  </si>
  <si>
    <t>04.08.2020 16:16:43</t>
  </si>
  <si>
    <t>04.08.2020 16:16:45</t>
  </si>
  <si>
    <t>04.08.2020 16:16:46</t>
  </si>
  <si>
    <t>04.08.2020 16:16:48</t>
  </si>
  <si>
    <t>04.08.2020 16:16:49</t>
  </si>
  <si>
    <t>04.08.2020 16:16:54</t>
  </si>
  <si>
    <t>04.08.2020 16:16:55</t>
  </si>
  <si>
    <t>04.08.2020 16:17:01</t>
  </si>
  <si>
    <t>04.08.2020 16:17:04</t>
  </si>
  <si>
    <t>04.08.2020 16:17:11</t>
  </si>
  <si>
    <t>04.08.2020 16:17:13</t>
  </si>
  <si>
    <t>04.08.2020 16:17:14</t>
  </si>
  <si>
    <t>04.08.2020 16:17:17</t>
  </si>
  <si>
    <t>04.08.2020 16:17:18</t>
  </si>
  <si>
    <t>04.08.2020 16:17:20</t>
  </si>
  <si>
    <t>04.08.2020 16:17:21</t>
  </si>
  <si>
    <t>04.08.2020 16:17:22</t>
  </si>
  <si>
    <t>04.08.2020 16:17:27</t>
  </si>
  <si>
    <t>04.08.2020 16:17:28</t>
  </si>
  <si>
    <t>04.08.2020 16:17:29</t>
  </si>
  <si>
    <t>04.08.2020 16:17:32</t>
  </si>
  <si>
    <t>04.08.2020 16:18:05</t>
  </si>
  <si>
    <t>04.08.2020 16:18:07</t>
  </si>
  <si>
    <t>04.08.2020 16:18:08</t>
  </si>
  <si>
    <t>04.08.2020 16:18:10</t>
  </si>
  <si>
    <t>04.08.2020 16:18:11</t>
  </si>
  <si>
    <t>04.08.2020 16:18:13</t>
  </si>
  <si>
    <t>04.08.2020 16:18:14</t>
  </si>
  <si>
    <t>04.08.2020 16:18:16</t>
  </si>
  <si>
    <t>04.08.2020 16:18:17</t>
  </si>
  <si>
    <t>04.08.2020 16:18:19</t>
  </si>
  <si>
    <t>04.08.2020 16:19:16</t>
  </si>
  <si>
    <t>04.08.2020 16:19:17</t>
  </si>
  <si>
    <t>04.08.2020 16:19:19</t>
  </si>
  <si>
    <t>04.08.2020 16:19:20</t>
  </si>
  <si>
    <t>04.08.2020 16:19:21</t>
  </si>
  <si>
    <t>04.08.2020 16:19:22</t>
  </si>
  <si>
    <t>04.08.2020 16:20:10</t>
  </si>
  <si>
    <t>04.08.2020 16:20:12</t>
  </si>
  <si>
    <t>04.08.2020 16:20:15</t>
  </si>
  <si>
    <t>04.08.2020 16:20:16</t>
  </si>
  <si>
    <t>04.08.2020 16:20:18</t>
  </si>
  <si>
    <t>04.08.2020 16:20:19</t>
  </si>
  <si>
    <t>04.08.2020 16:20:21</t>
  </si>
  <si>
    <t>04.08.2020 16:21:04</t>
  </si>
  <si>
    <t>04.08.2020 16:21:06</t>
  </si>
  <si>
    <t>04.08.2020 16:21:09</t>
  </si>
  <si>
    <t>04.08.2020 16:21:10</t>
  </si>
  <si>
    <t>04.08.2020 16:21:36</t>
  </si>
  <si>
    <t>04.08.2020 16:21:37</t>
  </si>
  <si>
    <t>04.08.2020 16:21:42</t>
  </si>
  <si>
    <t>04.08.2020 16:21:45</t>
  </si>
  <si>
    <t>04.08.2020 16:21:46</t>
  </si>
  <si>
    <t>04.08.2020 16:21:48</t>
  </si>
  <si>
    <t>04.08.2020 16:21:50</t>
  </si>
  <si>
    <t>04.08.2020 16:21:52</t>
  </si>
  <si>
    <t>04.08.2020 16:21:53</t>
  </si>
  <si>
    <t>04.08.2020 16:21:54</t>
  </si>
  <si>
    <t>04.08.2020 16:21:56</t>
  </si>
  <si>
    <t>04.08.2020 16:21:57</t>
  </si>
  <si>
    <t>04.08.2020 16:21:58</t>
  </si>
  <si>
    <t>04.08.2020 16:21:59</t>
  </si>
  <si>
    <t>04.08.2020 16:22:01</t>
  </si>
  <si>
    <t>04.08.2020 16:22:02</t>
  </si>
  <si>
    <t>04.08.2020 16:22:05</t>
  </si>
  <si>
    <t>04.08.2020 16:22:06</t>
  </si>
  <si>
    <t>04.08.2020 16:22:08</t>
  </si>
  <si>
    <t>04.08.2020 16:22:09</t>
  </si>
  <si>
    <t>04.08.2020 16:22:11</t>
  </si>
  <si>
    <t>04.08.2020 16:22:12</t>
  </si>
  <si>
    <t>04.08.2020 16:22:14</t>
  </si>
  <si>
    <t>04.08.2020 16:22:17</t>
  </si>
  <si>
    <t>04.08.2020 16:22:18</t>
  </si>
  <si>
    <t>04.08.2020 16:22:20</t>
  </si>
  <si>
    <t>04.08.2020 16:22:21</t>
  </si>
  <si>
    <t>04.08.2020 16:22:22</t>
  </si>
  <si>
    <t>04.08.2020 16:22:23</t>
  </si>
  <si>
    <t>04.08.2020 16:22:26</t>
  </si>
  <si>
    <t>04.08.2020 16:22:28</t>
  </si>
  <si>
    <t>04.08.2020 16:22:42</t>
  </si>
  <si>
    <t>04.08.2020 16:22:44</t>
  </si>
  <si>
    <t>04.08.2020 16:22:45</t>
  </si>
  <si>
    <t>04.08.2020 16:22:47</t>
  </si>
  <si>
    <t>04.08.2020 16:22:49</t>
  </si>
  <si>
    <t>04.08.2020 16:22:51</t>
  </si>
  <si>
    <t>04.08.2020 16:23:04</t>
  </si>
  <si>
    <t>04.08.2020 16:23:05</t>
  </si>
  <si>
    <t>04.08.2020 16:23:06</t>
  </si>
  <si>
    <t>04.08.2020 16:23:08</t>
  </si>
  <si>
    <t>04.08.2020 16:23:09</t>
  </si>
  <si>
    <t>04.08.2020 16:23:10</t>
  </si>
  <si>
    <t>04.08.2020 16:23:11</t>
  </si>
  <si>
    <t>04.08.2020 16:23:13</t>
  </si>
  <si>
    <t>04.08.2020 16:23:42</t>
  </si>
  <si>
    <t>04.08.2020 16:23:44</t>
  </si>
  <si>
    <t>04.08.2020 16:23:45</t>
  </si>
  <si>
    <t>04.08.2020 16:23:47</t>
  </si>
  <si>
    <t>04.08.2020 16:23:48</t>
  </si>
  <si>
    <t>04.08.2020 16:23:49</t>
  </si>
  <si>
    <t>04.08.2020 16:23:50</t>
  </si>
  <si>
    <t>04.08.2020 16:23:52</t>
  </si>
  <si>
    <t>04.08.2020 16:23:53</t>
  </si>
  <si>
    <t>04.08.2020 16:23:54</t>
  </si>
  <si>
    <t>04.08.2020 16:24:19</t>
  </si>
  <si>
    <t>04.08.2020 16:24:21</t>
  </si>
  <si>
    <t>04.08.2020 16:24:22</t>
  </si>
  <si>
    <t>04.08.2020 16:24:24</t>
  </si>
  <si>
    <t>04.08.2020 16:24:25</t>
  </si>
  <si>
    <t>04.08.2020 16:24:27</t>
  </si>
  <si>
    <t>04.08.2020 16:24:28</t>
  </si>
  <si>
    <t>04.08.2020 16:25:15</t>
  </si>
  <si>
    <t>04.08.2020 16:25:16</t>
  </si>
  <si>
    <t>04.08.2020 16:25:18</t>
  </si>
  <si>
    <t>04.08.2020 16:25:19</t>
  </si>
  <si>
    <t>04.08.2020 16:25:20</t>
  </si>
  <si>
    <t>04.08.2020 16:25:21</t>
  </si>
  <si>
    <t>04.08.2020 16:25:23</t>
  </si>
  <si>
    <t>04.08.2020 16:25:24</t>
  </si>
  <si>
    <t>04.08.2020 16:25:39</t>
  </si>
  <si>
    <t>04.08.2020 16:25:40</t>
  </si>
  <si>
    <t>04.08.2020 16:25:41</t>
  </si>
  <si>
    <t>04.08.2020 16:25:43</t>
  </si>
  <si>
    <t>04.08.2020 16:25:44</t>
  </si>
  <si>
    <t>04.08.2020 16:25:45</t>
  </si>
  <si>
    <t>04.08.2020 16:25:47</t>
  </si>
  <si>
    <t>04.08.2020 16:25:48</t>
  </si>
  <si>
    <t>04.08.2020 16:25:49</t>
  </si>
  <si>
    <t>04.08.2020 16:25:50</t>
  </si>
  <si>
    <t>04.08.2020 16:25:52</t>
  </si>
  <si>
    <t>04.08.2020 16:27:15</t>
  </si>
  <si>
    <t>04.08.2020 16:27:32</t>
  </si>
  <si>
    <t>04.08.2020 16:27:33</t>
  </si>
  <si>
    <t>04.08.2020 16:27:34</t>
  </si>
  <si>
    <t>04.08.2020 16:27:36</t>
  </si>
  <si>
    <t>04.08.2020 16:27:37</t>
  </si>
  <si>
    <t>04.08.2020 16:27:38</t>
  </si>
  <si>
    <t>04.08.2020 16:27:41</t>
  </si>
  <si>
    <t>04.08.2020 16:28:05</t>
  </si>
  <si>
    <t>04.08.2020 16:28:06</t>
  </si>
  <si>
    <t>04.08.2020 16:28:07</t>
  </si>
  <si>
    <t>04.08.2020 16:28:09</t>
  </si>
  <si>
    <t>04.08.2020 16:28:10</t>
  </si>
  <si>
    <t>04.08.2020 16:28:11</t>
  </si>
  <si>
    <t>04.08.2020 16:28:12</t>
  </si>
  <si>
    <t>04.08.2020 16:28:14</t>
  </si>
  <si>
    <t>04.08.2020 16:28:15</t>
  </si>
  <si>
    <t>04.08.2020 16:28:16</t>
  </si>
  <si>
    <t>04.08.2020 16:28:17</t>
  </si>
  <si>
    <t>04.08.2020 16:28:29</t>
  </si>
  <si>
    <t>04.08.2020 16:28:31</t>
  </si>
  <si>
    <t>04.08.2020 16:28:32</t>
  </si>
  <si>
    <t>04.08.2020 16:28:47</t>
  </si>
  <si>
    <t>04.08.2020 16:28:49</t>
  </si>
  <si>
    <t>04.08.2020 16:28:50</t>
  </si>
  <si>
    <t>04.08.2020 16:28:51</t>
  </si>
  <si>
    <t>04.08.2020 16:28:52</t>
  </si>
  <si>
    <t>04.08.2020 16:28:54</t>
  </si>
  <si>
    <t>04.08.2020 16:28:55</t>
  </si>
  <si>
    <t>04.08.2020 16:28:56</t>
  </si>
  <si>
    <t>04.08.2020 16:29:50</t>
  </si>
  <si>
    <t>04.08.2020 16:29:53</t>
  </si>
  <si>
    <t>04.08.2020 16:29:54</t>
  </si>
  <si>
    <t>04.08.2020 16:29:56</t>
  </si>
  <si>
    <t>04.08.2020 16:29:57</t>
  </si>
  <si>
    <t>04.08.2020 16:29:59</t>
  </si>
  <si>
    <t>04.08.2020 16:30:00</t>
  </si>
  <si>
    <t>04.08.2020 16:30:02</t>
  </si>
  <si>
    <t>04.08.2020 16:30:03</t>
  </si>
  <si>
    <t>04.08.2020 16:30:05</t>
  </si>
  <si>
    <t>04.08.2020 16:30:18</t>
  </si>
  <si>
    <t>04.08.2020 16:30:20</t>
  </si>
  <si>
    <t>04.08.2020 16:30:21</t>
  </si>
  <si>
    <t>04.08.2020 16:30:22</t>
  </si>
  <si>
    <t>04.08.2020 16:30:24</t>
  </si>
  <si>
    <t>04.08.2020 16:30:25</t>
  </si>
  <si>
    <t>04.08.2020 16:30:26</t>
  </si>
  <si>
    <t>04.08.2020 16:30:35</t>
  </si>
  <si>
    <t>04.08.2020 16:31:48</t>
  </si>
  <si>
    <t>04.08.2020 16:31:51</t>
  </si>
  <si>
    <t>04.08.2020 16:31:53</t>
  </si>
  <si>
    <t>04.08.2020 16:31:54</t>
  </si>
  <si>
    <t>04.08.2020 16:32:03</t>
  </si>
  <si>
    <t>04.08.2020 16:32:05</t>
  </si>
  <si>
    <t>04.08.2020 16:32:06</t>
  </si>
  <si>
    <t>04.08.2020 16:32:08</t>
  </si>
  <si>
    <t>04.08.2020 16:32:09</t>
  </si>
  <si>
    <t>04.08.2020 16:32:11</t>
  </si>
  <si>
    <t>04.08.2020 16:32:12</t>
  </si>
  <si>
    <t>04.08.2020 16:32:13</t>
  </si>
  <si>
    <t>04.08.2020 16:32:15</t>
  </si>
  <si>
    <t>04.08.2020 16:32:16</t>
  </si>
  <si>
    <t>04.08.2020 16:32:17</t>
  </si>
  <si>
    <t>04.08.2020 16:32:18</t>
  </si>
  <si>
    <t>04.08.2020 16:32:20</t>
  </si>
  <si>
    <t>04.08.2020 16:33:35</t>
  </si>
  <si>
    <t>04.08.2020 16:33:36</t>
  </si>
  <si>
    <t>04.08.2020 16:33:37</t>
  </si>
  <si>
    <t>04.08.2020 16:33:39</t>
  </si>
  <si>
    <t>04.08.2020 16:33:40</t>
  </si>
  <si>
    <t>04.08.2020 16:33:41</t>
  </si>
  <si>
    <t>04.08.2020 16:33:42</t>
  </si>
  <si>
    <t>04.08.2020 16:33:44</t>
  </si>
  <si>
    <t>04.08.2020 16:33:45</t>
  </si>
  <si>
    <t>04.08.2020 16:33:52</t>
  </si>
  <si>
    <t>04.08.2020 16:33:54</t>
  </si>
  <si>
    <t>04.08.2020 16:33:55</t>
  </si>
  <si>
    <t>04.08.2020 16:33:56</t>
  </si>
  <si>
    <t>04.08.2020 16:33:58</t>
  </si>
  <si>
    <t>04.08.2020 16:33:59</t>
  </si>
  <si>
    <t>04.08.2020 16:34:00</t>
  </si>
  <si>
    <t>04.08.2020 16:34:01</t>
  </si>
  <si>
    <t>04.08.2020 16:34:03</t>
  </si>
  <si>
    <t>04.08.2020 16:34:52</t>
  </si>
  <si>
    <t>04.08.2020 16:34:58</t>
  </si>
  <si>
    <t>04.08.2020 16:34:59</t>
  </si>
  <si>
    <t>04.08.2020 16:35:01</t>
  </si>
  <si>
    <t>04.08.2020 16:35:02</t>
  </si>
  <si>
    <t>04.08.2020 16:35:04</t>
  </si>
  <si>
    <t>04.08.2020 16:35:20</t>
  </si>
  <si>
    <t>04.08.2020 16:35:22</t>
  </si>
  <si>
    <t>04.08.2020 16:35:41</t>
  </si>
  <si>
    <t>04.08.2020 16:35:42</t>
  </si>
  <si>
    <t>04.08.2020 16:35:50</t>
  </si>
  <si>
    <t>04.08.2020 16:35:51</t>
  </si>
  <si>
    <t>04.08.2020 16:35:52</t>
  </si>
  <si>
    <t>04.08.2020 16:35:54</t>
  </si>
  <si>
    <t>04.08.2020 16:35:55</t>
  </si>
  <si>
    <t>04.08.2020 16:35:56</t>
  </si>
  <si>
    <t>04.08.2020 16:35:57</t>
  </si>
  <si>
    <t>04.08.2020 16:35:59</t>
  </si>
  <si>
    <t>04.08.2020 16:36:00</t>
  </si>
  <si>
    <t>04.08.2020 16:36:01</t>
  </si>
  <si>
    <t>04.08.2020 16:36:02</t>
  </si>
  <si>
    <t>04.08.2020 16:36:04</t>
  </si>
  <si>
    <t>04.08.2020 16:37:50</t>
  </si>
  <si>
    <t>04.08.2020 16:37:51</t>
  </si>
  <si>
    <t>04.08.2020 16:37:53</t>
  </si>
  <si>
    <t>04.08.2020 16:37:54</t>
  </si>
  <si>
    <t>04.08.2020 16:37:55</t>
  </si>
  <si>
    <t>04.08.2020 16:37:56</t>
  </si>
  <si>
    <t>04.08.2020 16:37:58</t>
  </si>
  <si>
    <t>04.08.2020 16:37:59</t>
  </si>
  <si>
    <t>04.08.2020 16:38:00</t>
  </si>
  <si>
    <t>04.08.2020 16:38:01</t>
  </si>
  <si>
    <t>04.08.2020 16:38:03</t>
  </si>
  <si>
    <t>04.08.2020 16:38:04</t>
  </si>
  <si>
    <t>04.08.2020 16:38:41</t>
  </si>
  <si>
    <t>04.08.2020 16:38:43</t>
  </si>
  <si>
    <t>04.08.2020 16:38:44</t>
  </si>
  <si>
    <t>04.08.2020 16:38:45</t>
  </si>
  <si>
    <t>04.08.2020 16:38:47</t>
  </si>
  <si>
    <t>04.08.2020 16:38:48</t>
  </si>
  <si>
    <t>04.08.2020 16:38:49</t>
  </si>
  <si>
    <t>04.08.2020 16:38:50</t>
  </si>
  <si>
    <t>04.08.2020 16:38:52</t>
  </si>
  <si>
    <t>04.08.2020 16:38:53</t>
  </si>
  <si>
    <t>04.08.2020 16:39:30</t>
  </si>
  <si>
    <t>04.08.2020 16:41:05</t>
  </si>
  <si>
    <t>04.08.2020 16:41:09</t>
  </si>
  <si>
    <t>04.08.2020 16:41:11</t>
  </si>
  <si>
    <t>04.08.2020 16:41:12</t>
  </si>
  <si>
    <t>04.08.2020 16:41:13</t>
  </si>
  <si>
    <t>04.08.2020 16:41:16</t>
  </si>
  <si>
    <t>04.08.2020 16:43:31</t>
  </si>
  <si>
    <t>04.08.2020 16:43:32</t>
  </si>
  <si>
    <t>04.08.2020 16:44:11</t>
  </si>
  <si>
    <t>04.08.2020 16:44:25</t>
  </si>
  <si>
    <t>04.08.2020 16:44:26</t>
  </si>
  <si>
    <t>04.08.2020 16:44:28</t>
  </si>
  <si>
    <t>04.08.2020 16:44:29</t>
  </si>
  <si>
    <t>04.08.2020 16:44:31</t>
  </si>
  <si>
    <t>04.08.2020 16:44:32</t>
  </si>
  <si>
    <t>04.08.2020 16:44:34</t>
  </si>
  <si>
    <t>04.08.2020 16:44:35</t>
  </si>
  <si>
    <t>04.08.2020 16:44:37</t>
  </si>
  <si>
    <t>04.08.2020 16:44:38</t>
  </si>
  <si>
    <t>04.08.2020 16:44:40</t>
  </si>
  <si>
    <t>04.08.2020 16:47:14</t>
  </si>
  <si>
    <t>04.08.2020 16:47:16</t>
  </si>
  <si>
    <t>04.08.2020 16:47:17</t>
  </si>
  <si>
    <t>04.08.2020 16:47:19</t>
  </si>
  <si>
    <t>04.08.2020 16:47:25</t>
  </si>
  <si>
    <t>04.08.2020 16:47:26</t>
  </si>
  <si>
    <t>04.08.2020 16:47:28</t>
  </si>
  <si>
    <t>04.08.2020 16:47:29</t>
  </si>
  <si>
    <t>04.08.2020 16:47:31</t>
  </si>
  <si>
    <t>04.08.2020 16:48:40</t>
  </si>
  <si>
    <t>04.08.2020 16:48:44</t>
  </si>
  <si>
    <t>04.08.2020 16:48:47</t>
  </si>
  <si>
    <t>04.08.2020 16:48:49</t>
  </si>
  <si>
    <t>04.08.2020 16:48:50</t>
  </si>
  <si>
    <t>04.08.2020 16:48:52</t>
  </si>
  <si>
    <t>04.08.2020 16:48:53</t>
  </si>
  <si>
    <t>04.08.2020 16:50:14</t>
  </si>
  <si>
    <t>04.08.2020 16:50:16</t>
  </si>
  <si>
    <t>04.08.2020 16:50:17</t>
  </si>
  <si>
    <t>04.08.2020 16:50:18</t>
  </si>
  <si>
    <t>04.08.2020 16:50:19</t>
  </si>
  <si>
    <t>04.08.2020 16:50:21</t>
  </si>
  <si>
    <t>04.08.2020 16:50:23</t>
  </si>
  <si>
    <t>04.08.2020 16:51:46</t>
  </si>
  <si>
    <t>04.08.2020 16:51:49</t>
  </si>
  <si>
    <t>04.08.2020 16:51:50</t>
  </si>
  <si>
    <t>04.08.2020 16:51:52</t>
  </si>
  <si>
    <t>04.08.2020 16:51:53</t>
  </si>
  <si>
    <t>04.08.2020 16:51:55</t>
  </si>
  <si>
    <t>04.08.2020 16:55:13</t>
  </si>
  <si>
    <t>04.08.2020 16:55:14</t>
  </si>
  <si>
    <t>04.08.2020 16:55:17</t>
  </si>
  <si>
    <t>04.08.2020 16:55:19</t>
  </si>
  <si>
    <t>04.08.2020 16:55:20</t>
  </si>
  <si>
    <t>04.08.2020 16:55:23</t>
  </si>
  <si>
    <t>04.08.2020 16:55:24</t>
  </si>
  <si>
    <t>04.08.2020 16:55:26</t>
  </si>
  <si>
    <t>04.08.2020 16:55:27</t>
  </si>
  <si>
    <t>04.08.2020 16:55:28</t>
  </si>
  <si>
    <t>04.08.2020 16:57:26</t>
  </si>
  <si>
    <t>04.08.2020 16:57:28</t>
  </si>
  <si>
    <t>04.08.2020 16:57:29</t>
  </si>
  <si>
    <t>04.08.2020 16:57:30</t>
  </si>
  <si>
    <t>04.08.2020 16:57:32</t>
  </si>
  <si>
    <t>04.08.2020 16:57:33</t>
  </si>
  <si>
    <t>04.08.2020 16:57:34</t>
  </si>
  <si>
    <t>04.08.2020 16:57:35</t>
  </si>
  <si>
    <t>04.08.2020 16:59:02</t>
  </si>
  <si>
    <t>04.08.2020 16:59:28</t>
  </si>
  <si>
    <t>04.08.2020 16:59:29</t>
  </si>
  <si>
    <t>04.08.2020 16:59:31</t>
  </si>
  <si>
    <t>04.08.2020 16:59:32</t>
  </si>
  <si>
    <t>04.08.2020 16:59:34</t>
  </si>
  <si>
    <t>04.08.2020 16:59:35</t>
  </si>
  <si>
    <t>04.08.2020 17:00:55</t>
  </si>
  <si>
    <t>04.08.2020 17:00:59</t>
  </si>
  <si>
    <t>04.08.2020 17:01:01</t>
  </si>
  <si>
    <t>04.08.2020 17:01:04</t>
  </si>
  <si>
    <t>04.08.2020 17:01:05</t>
  </si>
  <si>
    <t>04.08.2020 17:01:50</t>
  </si>
  <si>
    <t>04.08.2020 17:01:52</t>
  </si>
  <si>
    <t>04.08.2020 17:01:53</t>
  </si>
  <si>
    <t>04.08.2020 17:01:55</t>
  </si>
  <si>
    <t>04.08.2020 17:01:56</t>
  </si>
  <si>
    <t>04.08.2020 17:01:58</t>
  </si>
  <si>
    <t>04.08.2020 17:01:59</t>
  </si>
  <si>
    <t>04.08.2020 17:02:35</t>
  </si>
  <si>
    <t>04.08.2020 17:02:37</t>
  </si>
  <si>
    <t>04.08.2020 17:02:38</t>
  </si>
  <si>
    <t>04.08.2020 17:03:23</t>
  </si>
  <si>
    <t>04.08.2020 17:03:24</t>
  </si>
  <si>
    <t>04.08.2020 17:03:26</t>
  </si>
  <si>
    <t>04.08.2020 17:03:27</t>
  </si>
  <si>
    <t>04.08.2020 17:03:28</t>
  </si>
  <si>
    <t>04.08.2020 17:03:29</t>
  </si>
  <si>
    <t>04.08.2020 17:03:31</t>
  </si>
  <si>
    <t>04.08.2020 17:03:39</t>
  </si>
  <si>
    <t>04.08.2020 17:03:41</t>
  </si>
  <si>
    <t>04.08.2020 17:03:42</t>
  </si>
  <si>
    <t>04.08.2020 17:03:43</t>
  </si>
  <si>
    <t>04.08.2020 17:03:45</t>
  </si>
  <si>
    <t>04.08.2020 17:03:46</t>
  </si>
  <si>
    <t>04.08.2020 17:03:47</t>
  </si>
  <si>
    <t>04.08.2020 17:05:29</t>
  </si>
  <si>
    <t>04.08.2020 17:05:31</t>
  </si>
  <si>
    <t>04.08.2020 17:05:32</t>
  </si>
  <si>
    <t>04.08.2020 17:05:33</t>
  </si>
  <si>
    <t>04.08.2020 17:05:36</t>
  </si>
  <si>
    <t>04.08.2020 17:05:37</t>
  </si>
  <si>
    <t>04.08.2020 17:05:39</t>
  </si>
  <si>
    <t>04.08.2020 17:05:40</t>
  </si>
  <si>
    <t>04.08.2020 17:05:41</t>
  </si>
  <si>
    <t>04.08.2020 17:05:42</t>
  </si>
  <si>
    <t>04.08.2020 17:05:45</t>
  </si>
  <si>
    <t>04.08.2020 17:05:47</t>
  </si>
  <si>
    <t>04.08.2020 17:05:55</t>
  </si>
  <si>
    <t>04.08.2020 17:05:57</t>
  </si>
  <si>
    <t>04.08.2020 17:05:58</t>
  </si>
  <si>
    <t>04.08.2020 17:05:59</t>
  </si>
  <si>
    <t>04.08.2020 17:06:01</t>
  </si>
  <si>
    <t>04.08.2020 17:06:02</t>
  </si>
  <si>
    <t>04.08.2020 17:06:03</t>
  </si>
  <si>
    <t>04.08.2020 17:06:04</t>
  </si>
  <si>
    <t>04.08.2020 17:06:06</t>
  </si>
  <si>
    <t>04.08.2020 17:06:07</t>
  </si>
  <si>
    <t>04.08.2020 17:06:08</t>
  </si>
  <si>
    <t>04.08.2020 17:06:14</t>
  </si>
  <si>
    <t>04.08.2020 17:06:15</t>
  </si>
  <si>
    <t>04.08.2020 17:06:17</t>
  </si>
  <si>
    <t>04.08.2020 17:06:18</t>
  </si>
  <si>
    <t>04.08.2020 17:06:19</t>
  </si>
  <si>
    <t>04.08.2020 17:06:20</t>
  </si>
  <si>
    <t>04.08.2020 17:06:22</t>
  </si>
  <si>
    <t>04.08.2020 17:06:23</t>
  </si>
  <si>
    <t>04.08.2020 17:06:24</t>
  </si>
  <si>
    <t>04.08.2020 17:06:48</t>
  </si>
  <si>
    <t>04.08.2020 17:06:49</t>
  </si>
  <si>
    <t>04.08.2020 17:06:51</t>
  </si>
  <si>
    <t>04.08.2020 17:06:52</t>
  </si>
  <si>
    <t>04.08.2020 17:06:54</t>
  </si>
  <si>
    <t>04.08.2020 17:06:55</t>
  </si>
  <si>
    <t>04.08.2020 17:06:57</t>
  </si>
  <si>
    <t>04.08.2020 17:06:58</t>
  </si>
  <si>
    <t>04.08.2020 17:07:00</t>
  </si>
  <si>
    <t>04.08.2020 17:07:02</t>
  </si>
  <si>
    <t>04.08.2020 17:07:04</t>
  </si>
  <si>
    <t>04.08.2020 17:07:06</t>
  </si>
  <si>
    <t>04.08.2020 17:07:07</t>
  </si>
  <si>
    <t>04.08.2020 17:07:09</t>
  </si>
  <si>
    <t>04.08.2020 17:07:10</t>
  </si>
  <si>
    <t>04.08.2020 17:07:12</t>
  </si>
  <si>
    <t>04.08.2020 17:07:13</t>
  </si>
  <si>
    <t>04.08.2020 17:07:15</t>
  </si>
  <si>
    <t>04.08.2020 17:07:16</t>
  </si>
  <si>
    <t>04.08.2020 17:07:17</t>
  </si>
  <si>
    <t>04.08.2020 17:07:19</t>
  </si>
  <si>
    <t>04.08.2020 17:07:20</t>
  </si>
  <si>
    <t>04.08.2020 17:08:06</t>
  </si>
  <si>
    <t>04.08.2020 17:08:11</t>
  </si>
  <si>
    <t>04.08.2020 17:08:12</t>
  </si>
  <si>
    <t>04.08.2020 17:08:13</t>
  </si>
  <si>
    <t>04.08.2020 17:08:15</t>
  </si>
  <si>
    <t>04.08.2020 17:08:16</t>
  </si>
  <si>
    <t>04.08.2020 17:08:20</t>
  </si>
  <si>
    <t>04.08.2020 17:08:21</t>
  </si>
  <si>
    <t>04.08.2020 17:08:23</t>
  </si>
  <si>
    <t>04.08.2020 17:08:24</t>
  </si>
  <si>
    <t>04.08.2020 17:08:25</t>
  </si>
  <si>
    <t>04.08.2020 17:08:26</t>
  </si>
  <si>
    <t>04.08.2020 17:08:28</t>
  </si>
  <si>
    <t>04.08.2020 17:08:29</t>
  </si>
  <si>
    <t>04.08.2020 17:08:30</t>
  </si>
  <si>
    <t>04.08.2020 17:08:31</t>
  </si>
  <si>
    <t>04.08.2020 17:08:49</t>
  </si>
  <si>
    <t>04.08.2020 17:08:51</t>
  </si>
  <si>
    <t>04.08.2020 17:08:52</t>
  </si>
  <si>
    <t>04.08.2020 17:08:53</t>
  </si>
  <si>
    <t>04.08.2020 17:08:54</t>
  </si>
  <si>
    <t>04.08.2020 17:08:56</t>
  </si>
  <si>
    <t>04.08.2020 17:08:57</t>
  </si>
  <si>
    <t>04.08.2020 17:08:58</t>
  </si>
  <si>
    <t>04.08.2020 17:09:01</t>
  </si>
  <si>
    <t>04.08.2020 17:10:40</t>
  </si>
  <si>
    <t>04.08.2020 17:10:41</t>
  </si>
  <si>
    <t>04.08.2020 17:10:43</t>
  </si>
  <si>
    <t>04.08.2020 17:10:46</t>
  </si>
  <si>
    <t>04.08.2020 17:10:47</t>
  </si>
  <si>
    <t>04.08.2020 17:10:49</t>
  </si>
  <si>
    <t>04.08.2020 17:10:50</t>
  </si>
  <si>
    <t>04.08.2020 17:10:52</t>
  </si>
  <si>
    <t>04.08.2020 17:10:53</t>
  </si>
  <si>
    <t>04.08.2020 17:10:55</t>
  </si>
  <si>
    <t>04.08.2020 17:10:56</t>
  </si>
  <si>
    <t>04.08.2020 17:10:58</t>
  </si>
  <si>
    <t>04.08.2020 17:10:59</t>
  </si>
  <si>
    <t>04.08.2020 17:11:01</t>
  </si>
  <si>
    <t>04.08.2020 17:11:02</t>
  </si>
  <si>
    <t>04.08.2020 17:11:04</t>
  </si>
  <si>
    <t>04.08.2020 17:11:44</t>
  </si>
  <si>
    <t>04.08.2020 17:11:46</t>
  </si>
  <si>
    <t>04.08.2020 17:11:47</t>
  </si>
  <si>
    <t>04.08.2020 17:11:49</t>
  </si>
  <si>
    <t>04.08.2020 17:11:50</t>
  </si>
  <si>
    <t>04.08.2020 17:11:52</t>
  </si>
  <si>
    <t>04.08.2020 17:11:53</t>
  </si>
  <si>
    <t>04.08.2020 17:11:55</t>
  </si>
  <si>
    <t>04.08.2020 17:11:56</t>
  </si>
  <si>
    <t>04.08.2020 17:11:58</t>
  </si>
  <si>
    <t>04.08.2020 17:11:59</t>
  </si>
  <si>
    <t>04.08.2020 17:12:01</t>
  </si>
  <si>
    <t>04.08.2020 17:12:02</t>
  </si>
  <si>
    <t>04.08.2020 17:12:03</t>
  </si>
  <si>
    <t>04.08.2020 17:12:04</t>
  </si>
  <si>
    <t>04.08.2020 17:12:06</t>
  </si>
  <si>
    <t>04.08.2020 17:12:29</t>
  </si>
  <si>
    <t>04.08.2020 17:12:31</t>
  </si>
  <si>
    <t>04.08.2020 17:12:34</t>
  </si>
  <si>
    <t>04.08.2020 17:12:35</t>
  </si>
  <si>
    <t>04.08.2020 17:12:37</t>
  </si>
  <si>
    <t>04.08.2020 17:13:19</t>
  </si>
  <si>
    <t>04.08.2020 17:13:20</t>
  </si>
  <si>
    <t>04.08.2020 17:13:22</t>
  </si>
  <si>
    <t>04.08.2020 17:13:23</t>
  </si>
  <si>
    <t>04.08.2020 17:13:24</t>
  </si>
  <si>
    <t>04.08.2020 17:13:25</t>
  </si>
  <si>
    <t>04.08.2020 17:13:27</t>
  </si>
  <si>
    <t>04.08.2020 17:14:28</t>
  </si>
  <si>
    <t>04.08.2020 17:14:29</t>
  </si>
  <si>
    <t>04.08.2020 17:14:31</t>
  </si>
  <si>
    <t>04.08.2020 17:14:32</t>
  </si>
  <si>
    <t>04.08.2020 17:14:33</t>
  </si>
  <si>
    <t>04.08.2020 17:14:34</t>
  </si>
  <si>
    <t>04.08.2020 17:14:36</t>
  </si>
  <si>
    <t>04.08.2020 17:14:37</t>
  </si>
  <si>
    <t>04.08.2020 17:14:38</t>
  </si>
  <si>
    <t>04.08.2020 17:14:48</t>
  </si>
  <si>
    <t>04.08.2020 17:14:50</t>
  </si>
  <si>
    <t>04.08.2020 17:14:51</t>
  </si>
  <si>
    <t>04.08.2020 17:14:53</t>
  </si>
  <si>
    <t>04.08.2020 17:14:54</t>
  </si>
  <si>
    <t>04.08.2020 17:14:56</t>
  </si>
  <si>
    <t>04.08.2020 17:14:57</t>
  </si>
  <si>
    <t>04.08.2020 17:14:59</t>
  </si>
  <si>
    <t>04.08.2020 17:15:00</t>
  </si>
  <si>
    <t>04.08.2020 17:15:21</t>
  </si>
  <si>
    <t>04.08.2020 17:15:23</t>
  </si>
  <si>
    <t>04.08.2020 17:15:24</t>
  </si>
  <si>
    <t>04.08.2020 17:15:25</t>
  </si>
  <si>
    <t>04.08.2020 17:15:26</t>
  </si>
  <si>
    <t>04.08.2020 17:15:28</t>
  </si>
  <si>
    <t>04.08.2020 17:15:29</t>
  </si>
  <si>
    <t>04.08.2020 17:15:30</t>
  </si>
  <si>
    <t>04.08.2020 17:15:31</t>
  </si>
  <si>
    <t>04.08.2020 17:15:33</t>
  </si>
  <si>
    <t>04.08.2020 17:15:34</t>
  </si>
  <si>
    <t>04.08.2020 17:15:35</t>
  </si>
  <si>
    <t>04.08.2020 17:15:36</t>
  </si>
  <si>
    <t>04.08.2020 17:15:38</t>
  </si>
  <si>
    <t>04.08.2020 17:15:40</t>
  </si>
  <si>
    <t>04.08.2020 17:15:42</t>
  </si>
  <si>
    <t>04.08.2020 17:15:43</t>
  </si>
  <si>
    <t>04.08.2020 17:15:44</t>
  </si>
  <si>
    <t>04.08.2020 17:15:46</t>
  </si>
  <si>
    <t>04.08.2020 17:15:47</t>
  </si>
  <si>
    <t>04.08.2020 17:15:48</t>
  </si>
  <si>
    <t>04.08.2020 17:15:50</t>
  </si>
  <si>
    <t>04.08.2020 17:16:07</t>
  </si>
  <si>
    <t>04.08.2020 17:16:09</t>
  </si>
  <si>
    <t>04.08.2020 17:16:10</t>
  </si>
  <si>
    <t>04.08.2020 17:16:11</t>
  </si>
  <si>
    <t>04.08.2020 17:16:13</t>
  </si>
  <si>
    <t>04.08.2020 17:16:14</t>
  </si>
  <si>
    <t>04.08.2020 17:16:15</t>
  </si>
  <si>
    <t>04.08.2020 17:16:16</t>
  </si>
  <si>
    <t>04.08.2020 17:16:18</t>
  </si>
  <si>
    <t>04.08.2020 17:17:01</t>
  </si>
  <si>
    <t>04.08.2020 17:17:08</t>
  </si>
  <si>
    <t>04.08.2020 17:17:10</t>
  </si>
  <si>
    <t>04.08.2020 17:17:11</t>
  </si>
  <si>
    <t>04.08.2020 17:17:12</t>
  </si>
  <si>
    <t>04.08.2020 17:17:14</t>
  </si>
  <si>
    <t>04.08.2020 17:17:15</t>
  </si>
  <si>
    <t>04.08.2020 17:17:16</t>
  </si>
  <si>
    <t>04.08.2020 17:17:17</t>
  </si>
  <si>
    <t>04.08.2020 17:17:25</t>
  </si>
  <si>
    <t>04.08.2020 17:17:26</t>
  </si>
  <si>
    <t>04.08.2020 17:17:28</t>
  </si>
  <si>
    <t>04.08.2020 17:17:29</t>
  </si>
  <si>
    <t>04.08.2020 17:17:31</t>
  </si>
  <si>
    <t>04.08.2020 17:17:32</t>
  </si>
  <si>
    <t>04.08.2020 17:17:34</t>
  </si>
  <si>
    <t>04.08.2020 17:17:35</t>
  </si>
  <si>
    <t>04.08.2020 17:17:37</t>
  </si>
  <si>
    <t>04.08.2020 17:17:38</t>
  </si>
  <si>
    <t>04.08.2020 17:17:58</t>
  </si>
  <si>
    <t>04.08.2020 17:17:59</t>
  </si>
  <si>
    <t>04.08.2020 17:18:00</t>
  </si>
  <si>
    <t>04.08.2020 17:18:02</t>
  </si>
  <si>
    <t>04.08.2020 17:18:03</t>
  </si>
  <si>
    <t>04.08.2020 17:18:04</t>
  </si>
  <si>
    <t>04.08.2020 17:18:05</t>
  </si>
  <si>
    <t>04.08.2020 17:18:07</t>
  </si>
  <si>
    <t>04.08.2020 17:18:08</t>
  </si>
  <si>
    <t>04.08.2020 17:18:09</t>
  </si>
  <si>
    <t>04.08.2020 17:18:10</t>
  </si>
  <si>
    <t>04.08.2020 17:18:12</t>
  </si>
  <si>
    <t>04.08.2020 17:18:13</t>
  </si>
  <si>
    <t>04.08.2020 17:18:14</t>
  </si>
  <si>
    <t>04.08.2020 17:18:15</t>
  </si>
  <si>
    <t>04.08.2020 17:18:17</t>
  </si>
  <si>
    <t>04.08.2020 17:18:18</t>
  </si>
  <si>
    <t>04.08.2020 17:18:21</t>
  </si>
  <si>
    <t>04.08.2020 17:18:22</t>
  </si>
  <si>
    <t>04.08.2020 17:19:14</t>
  </si>
  <si>
    <t>04.08.2020 17:19:16</t>
  </si>
  <si>
    <t>04.08.2020 17:19:19</t>
  </si>
  <si>
    <t>04.08.2020 17:19:20</t>
  </si>
  <si>
    <t>04.08.2020 17:19:22</t>
  </si>
  <si>
    <t>04.08.2020 17:19:23</t>
  </si>
  <si>
    <t>04.08.2020 17:19:26</t>
  </si>
  <si>
    <t>04.08.2020 17:19:28</t>
  </si>
  <si>
    <t>04.08.2020 17:19:29</t>
  </si>
  <si>
    <t>04.08.2020 17:19:31</t>
  </si>
  <si>
    <t>04.08.2020 17:19:32</t>
  </si>
  <si>
    <t>04.08.2020 17:19:33</t>
  </si>
  <si>
    <t>04.08.2020 17:19:34</t>
  </si>
  <si>
    <t>04.08.2020 17:19:36</t>
  </si>
  <si>
    <t>04.08.2020 17:19:37</t>
  </si>
  <si>
    <t>04.08.2020 17:20:29</t>
  </si>
  <si>
    <t>04.08.2020 17:20:34</t>
  </si>
  <si>
    <t>04.08.2020 17:20:47</t>
  </si>
  <si>
    <t>04.08.2020 17:20:49</t>
  </si>
  <si>
    <t>04.08.2020 17:21:55</t>
  </si>
  <si>
    <t>04.08.2020 17:21:56</t>
  </si>
  <si>
    <t>04.08.2020 17:21:58</t>
  </si>
  <si>
    <t>04.08.2020 17:21:59</t>
  </si>
  <si>
    <t>04.08.2020 17:22:01</t>
  </si>
  <si>
    <t>04.08.2020 17:22:02</t>
  </si>
  <si>
    <t>04.08.2020 17:22:04</t>
  </si>
  <si>
    <t>04.08.2020 17:22:44</t>
  </si>
  <si>
    <t>04.08.2020 17:22:46</t>
  </si>
  <si>
    <t>04.08.2020 17:22:47</t>
  </si>
  <si>
    <t>04.08.2020 17:22:49</t>
  </si>
  <si>
    <t>04.08.2020 17:22:50</t>
  </si>
  <si>
    <t>04.08.2020 17:22:51</t>
  </si>
  <si>
    <t>04.08.2020 17:22:53</t>
  </si>
  <si>
    <t>04.08.2020 17:22:54</t>
  </si>
  <si>
    <t>04.08.2020 17:22:55</t>
  </si>
  <si>
    <t>04.08.2020 17:24:39</t>
  </si>
  <si>
    <t>04.08.2020 17:24:42</t>
  </si>
  <si>
    <t>04.08.2020 17:24:43</t>
  </si>
  <si>
    <t>04.08.2020 17:24:45</t>
  </si>
  <si>
    <t>04.08.2020 17:24:46</t>
  </si>
  <si>
    <t>04.08.2020 17:24:48</t>
  </si>
  <si>
    <t>04.08.2020 17:24:49</t>
  </si>
  <si>
    <t>04.08.2020 17:24:50</t>
  </si>
  <si>
    <t>04.08.2020 17:24:52</t>
  </si>
  <si>
    <t>04.08.2020 17:26:16</t>
  </si>
  <si>
    <t>04.08.2020 17:26:19</t>
  </si>
  <si>
    <t>04.08.2020 17:26:20</t>
  </si>
  <si>
    <t>04.08.2020 17:26:23</t>
  </si>
  <si>
    <t>04.08.2020 17:26:25</t>
  </si>
  <si>
    <t>04.08.2020 17:26:26</t>
  </si>
  <si>
    <t>04.08.2020 17:29:28</t>
  </si>
  <si>
    <t>04.08.2020 17:29:31</t>
  </si>
  <si>
    <t>04.08.2020 17:29:32</t>
  </si>
  <si>
    <t>04.08.2020 17:29:34</t>
  </si>
  <si>
    <t>04.08.2020 17:29:37</t>
  </si>
  <si>
    <t>04.08.2020 17:29:38</t>
  </si>
  <si>
    <t>04.08.2020 17:29:40</t>
  </si>
  <si>
    <t>04.08.2020 17:29:41</t>
  </si>
  <si>
    <t>04.08.2020 17:30:10</t>
  </si>
  <si>
    <t>04.08.2020 17:30:11</t>
  </si>
  <si>
    <t>04.08.2020 17:30:12</t>
  </si>
  <si>
    <t>04.08.2020 17:30:14</t>
  </si>
  <si>
    <t>04.08.2020 17:30:15</t>
  </si>
  <si>
    <t>04.08.2020 17:30:16</t>
  </si>
  <si>
    <t>04.08.2020 17:30:19</t>
  </si>
  <si>
    <t>04.08.2020 17:30:58</t>
  </si>
  <si>
    <t>04.08.2020 17:31:03</t>
  </si>
  <si>
    <t>04.08.2020 17:31:33</t>
  </si>
  <si>
    <t>04.08.2020 17:31:34</t>
  </si>
  <si>
    <t>04.08.2020 17:31:36</t>
  </si>
  <si>
    <t>04.08.2020 17:31:37</t>
  </si>
  <si>
    <t>04.08.2020 17:31:38</t>
  </si>
  <si>
    <t>04.08.2020 17:31:40</t>
  </si>
  <si>
    <t>04.08.2020 17:31:41</t>
  </si>
  <si>
    <t>04.08.2020 17:31:42</t>
  </si>
  <si>
    <t>04.08.2020 17:33:03</t>
  </si>
  <si>
    <t>04.08.2020 17:33:05</t>
  </si>
  <si>
    <t>04.08.2020 17:33:06</t>
  </si>
  <si>
    <t>04.08.2020 17:33:08</t>
  </si>
  <si>
    <t>04.08.2020 17:33:09</t>
  </si>
  <si>
    <t>04.08.2020 17:33:10</t>
  </si>
  <si>
    <t>04.08.2020 17:33:42</t>
  </si>
  <si>
    <t>04.08.2020 17:33:45</t>
  </si>
  <si>
    <t>04.08.2020 17:33:51</t>
  </si>
  <si>
    <t>04.08.2020 17:34:01</t>
  </si>
  <si>
    <t>04.08.2020 17:34:03</t>
  </si>
  <si>
    <t>04.08.2020 17:34:04</t>
  </si>
  <si>
    <t>04.08.2020 17:37:01</t>
  </si>
  <si>
    <t>04.08.2020 17:37:22</t>
  </si>
  <si>
    <t>04.08.2020 17:37:24</t>
  </si>
  <si>
    <t>04.08.2020 17:37:25</t>
  </si>
  <si>
    <t>04.08.2020 17:37:26</t>
  </si>
  <si>
    <t>04.08.2020 17:37:28</t>
  </si>
  <si>
    <t>04.08.2020 17:37:29</t>
  </si>
  <si>
    <t>04.08.2020 17:37:32</t>
  </si>
  <si>
    <t>04.08.2020 17:37:38</t>
  </si>
  <si>
    <t>04.08.2020 17:37:40</t>
  </si>
  <si>
    <t>04.08.2020 17:37:41</t>
  </si>
  <si>
    <t>04.08.2020 17:37:46</t>
  </si>
  <si>
    <t>04.08.2020 17:37:47</t>
  </si>
  <si>
    <t>04.08.2020 17:37:49</t>
  </si>
  <si>
    <t>04.08.2020 17:37:52</t>
  </si>
  <si>
    <t>04.08.2020 17:38:40</t>
  </si>
  <si>
    <t>04.08.2020 17:38:41</t>
  </si>
  <si>
    <t>04.08.2020 17:38:43</t>
  </si>
  <si>
    <t>04.08.2020 17:38:44</t>
  </si>
  <si>
    <t>04.08.2020 17:38:45</t>
  </si>
  <si>
    <t>04.08.2020 17:38:47</t>
  </si>
  <si>
    <t>04.08.2020 17:38:48</t>
  </si>
  <si>
    <t>04.08.2020 17:38:50</t>
  </si>
  <si>
    <t>04.08.2020 17:38:51</t>
  </si>
  <si>
    <t>04.08.2020 17:38:52</t>
  </si>
  <si>
    <t>04.08.2020 17:38:54</t>
  </si>
  <si>
    <t>04.08.2020 17:38:58</t>
  </si>
  <si>
    <t>04.08.2020 17:39:00</t>
  </si>
  <si>
    <t>04.08.2020 17:39:01</t>
  </si>
  <si>
    <t>04.08.2020 17:39:02</t>
  </si>
  <si>
    <t>04.08.2020 17:39:04</t>
  </si>
  <si>
    <t>04.08.2020 17:39:05</t>
  </si>
  <si>
    <t>04.08.2020 17:39:07</t>
  </si>
  <si>
    <t>04.08.2020 17:39:09</t>
  </si>
  <si>
    <t>04.08.2020 17:39:11</t>
  </si>
  <si>
    <t>04.08.2020 17:39:21</t>
  </si>
  <si>
    <t>04.08.2020 17:39:23</t>
  </si>
  <si>
    <t>04.08.2020 17:39:24</t>
  </si>
  <si>
    <t>04.08.2020 17:39:25</t>
  </si>
  <si>
    <t>04.08.2020 17:39:27</t>
  </si>
  <si>
    <t>04.08.2020 17:39:30</t>
  </si>
  <si>
    <t>04.08.2020 17:42:19</t>
  </si>
  <si>
    <t>04.08.2020 17:42:21</t>
  </si>
  <si>
    <t>04.08.2020 17:42:24</t>
  </si>
  <si>
    <t>04.08.2020 17:42:25</t>
  </si>
  <si>
    <t>04.08.2020 17:42:27</t>
  </si>
  <si>
    <t>04.08.2020 17:42:28</t>
  </si>
  <si>
    <t>04.08.2020 17:44:49</t>
  </si>
  <si>
    <t>04.08.2020 17:44:50</t>
  </si>
  <si>
    <t>04.08.2020 17:44:52</t>
  </si>
  <si>
    <t>04.08.2020 17:44:53</t>
  </si>
  <si>
    <t>04.08.2020 17:44:55</t>
  </si>
  <si>
    <t>04.08.2020 17:46:28</t>
  </si>
  <si>
    <t>04.08.2020 17:46:29</t>
  </si>
  <si>
    <t>04.08.2020 17:46:32</t>
  </si>
  <si>
    <t>04.08.2020 17:46:35</t>
  </si>
  <si>
    <t>04.08.2020 17:46:37</t>
  </si>
  <si>
    <t>04.08.2020 17:46:38</t>
  </si>
  <si>
    <t>04.08.2020 17:47:22</t>
  </si>
  <si>
    <t>04.08.2020 17:47:23</t>
  </si>
  <si>
    <t>04.08.2020 17:47:25</t>
  </si>
  <si>
    <t>04.08.2020 17:47:26</t>
  </si>
  <si>
    <t>04.08.2020 17:47:28</t>
  </si>
  <si>
    <t>04.08.2020 17:47:29</t>
  </si>
  <si>
    <t>04.08.2020 17:47:31</t>
  </si>
  <si>
    <t>04.08.2020 17:47:32</t>
  </si>
  <si>
    <t>04.08.2020 17:47:34</t>
  </si>
  <si>
    <t>04.08.2020 17:47:35</t>
  </si>
  <si>
    <t>04.08.2020 17:47:37</t>
  </si>
  <si>
    <t>04.08.2020 17:47:38</t>
  </si>
  <si>
    <t>04.08.2020 17:47:41</t>
  </si>
  <si>
    <t>04.08.2020 17:47:43</t>
  </si>
  <si>
    <t>04.08.2020 17:47:44</t>
  </si>
  <si>
    <t>04.08.2020 17:47:46</t>
  </si>
  <si>
    <t>04.08.2020 17:47:47</t>
  </si>
  <si>
    <t>04.08.2020 17:47:48</t>
  </si>
  <si>
    <t>04.08.2020 17:47:50</t>
  </si>
  <si>
    <t>04.08.2020 17:47:51</t>
  </si>
  <si>
    <t>04.08.2020 17:47:52</t>
  </si>
  <si>
    <t>04.08.2020 17:48:01</t>
  </si>
  <si>
    <t>04.08.2020 17:48:02</t>
  </si>
  <si>
    <t>04.08.2020 17:48:04</t>
  </si>
  <si>
    <t>04.08.2020 17:48:05</t>
  </si>
  <si>
    <t>04.08.2020 17:48:07</t>
  </si>
  <si>
    <t>04.08.2020 17:48:13</t>
  </si>
  <si>
    <t>04.08.2020 17:48:15</t>
  </si>
  <si>
    <t>04.08.2020 17:48:25</t>
  </si>
  <si>
    <t>04.08.2020 17:48:26</t>
  </si>
  <si>
    <t>04.08.2020 17:48:28</t>
  </si>
  <si>
    <t>04.08.2020 17:48:29</t>
  </si>
  <si>
    <t>04.08.2020 17:48:30</t>
  </si>
  <si>
    <t>04.08.2020 17:48:31</t>
  </si>
  <si>
    <t>04.08.2020 17:48:33</t>
  </si>
  <si>
    <t>04.08.2020 17:48:34</t>
  </si>
  <si>
    <t>04.08.2020 17:48:35</t>
  </si>
  <si>
    <t>04.08.2020 17:48:37</t>
  </si>
  <si>
    <t>04.08.2020 17:48:39</t>
  </si>
  <si>
    <t>04.08.2020 17:48:41</t>
  </si>
  <si>
    <t>04.08.2020 17:48:42</t>
  </si>
  <si>
    <t>04.08.2020 17:49:39</t>
  </si>
  <si>
    <t>04.08.2020 17:49:40</t>
  </si>
  <si>
    <t>04.08.2020 17:49:42</t>
  </si>
  <si>
    <t>04.08.2020 17:49:43</t>
  </si>
  <si>
    <t>04.08.2020 17:51:21</t>
  </si>
  <si>
    <t>04.08.2020 17:51:24</t>
  </si>
  <si>
    <t>04.08.2020 17:51:27</t>
  </si>
  <si>
    <t>04.08.2020 17:51:28</t>
  </si>
  <si>
    <t>04.08.2020 17:51:30</t>
  </si>
  <si>
    <t>04.08.2020 17:51:34</t>
  </si>
  <si>
    <t>04.08.2020 17:51:43</t>
  </si>
  <si>
    <t>04.08.2020 17:51:45</t>
  </si>
  <si>
    <t>04.08.2020 17:51:46</t>
  </si>
  <si>
    <t>04.08.2020 17:51:47</t>
  </si>
  <si>
    <t>04.08.2020 17:51:49</t>
  </si>
  <si>
    <t>04.08.2020 17:51:50</t>
  </si>
  <si>
    <t>04.08.2020 17:51:51</t>
  </si>
  <si>
    <t>04.08.2020 17:51:52</t>
  </si>
  <si>
    <t>04.08.2020 17:51:54</t>
  </si>
  <si>
    <t>04.08.2020 17:51:55</t>
  </si>
  <si>
    <t>04.08.2020 17:51:56</t>
  </si>
  <si>
    <t>04.08.2020 17:57:26</t>
  </si>
  <si>
    <t>04.08.2020 17:57:33</t>
  </si>
  <si>
    <t>04.08.2020 17:57:35</t>
  </si>
  <si>
    <t>04.08.2020 17:57:36</t>
  </si>
  <si>
    <t>04.08.2020 17:57:38</t>
  </si>
  <si>
    <t>04.08.2020 17:57:39</t>
  </si>
  <si>
    <t>04.08.2020 17:57:41</t>
  </si>
  <si>
    <t>04.08.2020 17:57:56</t>
  </si>
  <si>
    <t>04.08.2020 17:57:57</t>
  </si>
  <si>
    <t>04.08.2020 17:57:59</t>
  </si>
  <si>
    <t>04.08.2020 17:58:00</t>
  </si>
  <si>
    <t>04.08.2020 17:58:01</t>
  </si>
  <si>
    <t>04.08.2020 17:58:03</t>
  </si>
  <si>
    <t>04.08.2020 17:58:12</t>
  </si>
  <si>
    <t>04.08.2020 17:58:13</t>
  </si>
  <si>
    <t>04.08.2020 17:59:13</t>
  </si>
  <si>
    <t>04.08.2020 17:59:15</t>
  </si>
  <si>
    <t>04.08.2020 17:59:16</t>
  </si>
  <si>
    <t>04.08.2020 17:59:36</t>
  </si>
  <si>
    <t>04.08.2020 17:59:37</t>
  </si>
  <si>
    <t>04.08.2020 17:59:39</t>
  </si>
  <si>
    <t>04.08.2020 17:59:40</t>
  </si>
  <si>
    <t>04.08.2020 17:59:41</t>
  </si>
  <si>
    <t>04.08.2020 17:59:43</t>
  </si>
  <si>
    <t>04.08.2020 17:59:44</t>
  </si>
  <si>
    <t>04.08.2020 17:59:47</t>
  </si>
  <si>
    <t>04.08.2020 17:59:48</t>
  </si>
  <si>
    <t>04.08.2020 18:01:17</t>
  </si>
  <si>
    <t>04.08.2020 18:01:18</t>
  </si>
  <si>
    <t>04.08.2020 18:01:19</t>
  </si>
  <si>
    <t>04.08.2020 18:01:21</t>
  </si>
  <si>
    <t>04.08.2020 18:01:24</t>
  </si>
  <si>
    <t>04.08.2020 18:01:36</t>
  </si>
  <si>
    <t>04.08.2020 18:01:37</t>
  </si>
  <si>
    <t>04.08.2020 18:01:39</t>
  </si>
  <si>
    <t>04.08.2020 18:01:40</t>
  </si>
  <si>
    <t>04.08.2020 18:01:42</t>
  </si>
  <si>
    <t>04.08.2020 18:01:43</t>
  </si>
  <si>
    <t>04.08.2020 18:01:45</t>
  </si>
  <si>
    <t>04.08.2020 18:02:07</t>
  </si>
  <si>
    <t>04.08.2020 18:02:09</t>
  </si>
  <si>
    <t>04.08.2020 18:02:10</t>
  </si>
  <si>
    <t>04.08.2020 18:02:11</t>
  </si>
  <si>
    <t>04.08.2020 18:02:13</t>
  </si>
  <si>
    <t>04.08.2020 18:02:14</t>
  </si>
  <si>
    <t>04.08.2020 18:02:15</t>
  </si>
  <si>
    <t>04.08.2020 18:02:16</t>
  </si>
  <si>
    <t>04.08.2020 18:02:18</t>
  </si>
  <si>
    <t>04.08.2020 18:02:19</t>
  </si>
  <si>
    <t>04.08.2020 18:02:34</t>
  </si>
  <si>
    <t>04.08.2020 18:02:35</t>
  </si>
  <si>
    <t>04.08.2020 18:02:36</t>
  </si>
  <si>
    <t>04.08.2020 18:02:38</t>
  </si>
  <si>
    <t>04.08.2020 18:02:39</t>
  </si>
  <si>
    <t>04.08.2020 18:02:40</t>
  </si>
  <si>
    <t>04.08.2020 18:03:48</t>
  </si>
  <si>
    <t>04.08.2020 18:03:49</t>
  </si>
  <si>
    <t>04.08.2020 18:04:00</t>
  </si>
  <si>
    <t>04.08.2020 18:04:01</t>
  </si>
  <si>
    <t>04.08.2020 18:04:03</t>
  </si>
  <si>
    <t>04.08.2020 18:04:04</t>
  </si>
  <si>
    <t>04.08.2020 18:04:06</t>
  </si>
  <si>
    <t>04.08.2020 18:04:09</t>
  </si>
  <si>
    <t>04.08.2020 18:04:10</t>
  </si>
  <si>
    <t>04.08.2020 18:04:12</t>
  </si>
  <si>
    <t>04.08.2020 18:04:13</t>
  </si>
  <si>
    <t>04.08.2020 18:04:15</t>
  </si>
  <si>
    <t>04.08.2020 18:04:22</t>
  </si>
  <si>
    <t>04.08.2020 18:04:24</t>
  </si>
  <si>
    <t>04.08.2020 18:04:25</t>
  </si>
  <si>
    <t>04.08.2020 18:04:27</t>
  </si>
  <si>
    <t>04.08.2020 18:04:28</t>
  </si>
  <si>
    <t>04.08.2020 18:04:30</t>
  </si>
  <si>
    <t>04.08.2020 18:04:31</t>
  </si>
  <si>
    <t>04.08.2020 18:04:33</t>
  </si>
  <si>
    <t>04.08.2020 18:05:03</t>
  </si>
  <si>
    <t>04.08.2020 18:05:04</t>
  </si>
  <si>
    <t>04.08.2020 18:05:06</t>
  </si>
  <si>
    <t>04.08.2020 18:05:07</t>
  </si>
  <si>
    <t>04.08.2020 18:05:08</t>
  </si>
  <si>
    <t>04.08.2020 18:05:09</t>
  </si>
  <si>
    <t>04.08.2020 18:05:11</t>
  </si>
  <si>
    <t>04.08.2020 18:05:12</t>
  </si>
  <si>
    <t>04.08.2020 18:05:13</t>
  </si>
  <si>
    <t>04.08.2020 18:05:15</t>
  </si>
  <si>
    <t>04.08.2020 18:05:16</t>
  </si>
  <si>
    <t>04.08.2020 18:05:17</t>
  </si>
  <si>
    <t>04.08.2020 18:05:18</t>
  </si>
  <si>
    <t>04.08.2020 18:05:44</t>
  </si>
  <si>
    <t>04.08.2020 18:05:47</t>
  </si>
  <si>
    <t>04.08.2020 18:07:48</t>
  </si>
  <si>
    <t>04.08.2020 18:07:50</t>
  </si>
  <si>
    <t>04.08.2020 18:07:51</t>
  </si>
  <si>
    <t>04.08.2020 18:07:53</t>
  </si>
  <si>
    <t>04.08.2020 18:07:54</t>
  </si>
  <si>
    <t>04.08.2020 18:07:56</t>
  </si>
  <si>
    <t>04.08.2020 18:07:57</t>
  </si>
  <si>
    <t>04.08.2020 18:07:59</t>
  </si>
  <si>
    <t>04.08.2020 18:08:00</t>
  </si>
  <si>
    <t>04.08.2020 18:08:02</t>
  </si>
  <si>
    <t>04.08.2020 18:08:12</t>
  </si>
  <si>
    <t>04.08.2020 18:08:14</t>
  </si>
  <si>
    <t>04.08.2020 18:08:15</t>
  </si>
  <si>
    <t>04.08.2020 18:08:16</t>
  </si>
  <si>
    <t>04.08.2020 18:08:19</t>
  </si>
  <si>
    <t>04.08.2020 18:08:20</t>
  </si>
  <si>
    <t>04.08.2020 18:08:22</t>
  </si>
  <si>
    <t>04.08.2020 18:08:23</t>
  </si>
  <si>
    <t>04.08.2020 18:08:24</t>
  </si>
  <si>
    <t>04.08.2020 18:08:26</t>
  </si>
  <si>
    <t>04.08.2020 18:08:27</t>
  </si>
  <si>
    <t>04.08.2020 18:08:40</t>
  </si>
  <si>
    <t>04.08.2020 18:08:48</t>
  </si>
  <si>
    <t>04.08.2020 18:08:49</t>
  </si>
  <si>
    <t>04.08.2020 18:08:51</t>
  </si>
  <si>
    <t>04.08.2020 18:08:52</t>
  </si>
  <si>
    <t>04.08.2020 18:08:54</t>
  </si>
  <si>
    <t>04.08.2020 18:10:03</t>
  </si>
  <si>
    <t>04.08.2020 18:11:07</t>
  </si>
  <si>
    <t>04.08.2020 18:11:09</t>
  </si>
  <si>
    <t>04.08.2020 18:11:10</t>
  </si>
  <si>
    <t>04.08.2020 18:11:11</t>
  </si>
  <si>
    <t>04.08.2020 18:11:13</t>
  </si>
  <si>
    <t>04.08.2020 18:11:14</t>
  </si>
  <si>
    <t>04.08.2020 18:11:16</t>
  </si>
  <si>
    <t>04.08.2020 18:11:17</t>
  </si>
  <si>
    <t>04.08.2020 18:11:29</t>
  </si>
  <si>
    <t>04.08.2020 18:11:30</t>
  </si>
  <si>
    <t>04.08.2020 18:11:33</t>
  </si>
  <si>
    <t>04.08.2020 18:11:35</t>
  </si>
  <si>
    <t>04.08.2020 18:11:36</t>
  </si>
  <si>
    <t>04.08.2020 18:11:39</t>
  </si>
  <si>
    <t>04.08.2020 18:11:41</t>
  </si>
  <si>
    <t>04.08.2020 18:13:42</t>
  </si>
  <si>
    <t>04.08.2020 18:13:44</t>
  </si>
  <si>
    <t>04.08.2020 18:13:45</t>
  </si>
  <si>
    <t>04.08.2020 18:13:47</t>
  </si>
  <si>
    <t>04.08.2020 18:13:48</t>
  </si>
  <si>
    <t>04.08.2020 18:13:50</t>
  </si>
  <si>
    <t>04.08.2020 18:13:51</t>
  </si>
  <si>
    <t>04.08.2020 18:14:38</t>
  </si>
  <si>
    <t>04.08.2020 18:14:42</t>
  </si>
  <si>
    <t>04.08.2020 18:14:44</t>
  </si>
  <si>
    <t>04.08.2020 18:14:45</t>
  </si>
  <si>
    <t>04.08.2020 18:14:47</t>
  </si>
  <si>
    <t>04.08.2020 18:14:48</t>
  </si>
  <si>
    <t>04.08.2020 18:14:50</t>
  </si>
  <si>
    <t>04.08.2020 18:15:27</t>
  </si>
  <si>
    <t>04.08.2020 18:16:38</t>
  </si>
  <si>
    <t>04.08.2020 18:16:39</t>
  </si>
  <si>
    <t>04.08.2020 18:19:06</t>
  </si>
  <si>
    <t>04.08.2020 18:21:01</t>
  </si>
  <si>
    <t>04.08.2020 18:21:03</t>
  </si>
  <si>
    <t>04.08.2020 18:21:04</t>
  </si>
  <si>
    <t>04.08.2020 18:21:06</t>
  </si>
  <si>
    <t>04.08.2020 18:21:07</t>
  </si>
  <si>
    <t>04.08.2020 18:21:09</t>
  </si>
  <si>
    <t>04.08.2020 18:21:10</t>
  </si>
  <si>
    <t>04.08.2020 18:21:12</t>
  </si>
  <si>
    <t>04.08.2020 18:21:13</t>
  </si>
  <si>
    <t>04.08.2020 18:21:15</t>
  </si>
  <si>
    <t>04.08.2020 18:22:43</t>
  </si>
  <si>
    <t>04.08.2020 18:22:45</t>
  </si>
  <si>
    <t>04.08.2020 18:22:46</t>
  </si>
  <si>
    <t>04.08.2020 18:22:48</t>
  </si>
  <si>
    <t>04.08.2020 18:22:49</t>
  </si>
  <si>
    <t>04.08.2020 18:22:52</t>
  </si>
  <si>
    <t>04.08.2020 18:22:53</t>
  </si>
  <si>
    <t>04.08.2020 18:22:55</t>
  </si>
  <si>
    <t>04.08.2020 18:22:56</t>
  </si>
  <si>
    <t>04.08.2020 18:22:58</t>
  </si>
  <si>
    <t>04.08.2020 18:22:59</t>
  </si>
  <si>
    <t>04.08.2020 18:23:02</t>
  </si>
  <si>
    <t>04.08.2020 18:24:40</t>
  </si>
  <si>
    <t>04.08.2020 18:24:41</t>
  </si>
  <si>
    <t>04.08.2020 18:24:43</t>
  </si>
  <si>
    <t>04.08.2020 18:24:44</t>
  </si>
  <si>
    <t>04.08.2020 18:24:46</t>
  </si>
  <si>
    <t>04.08.2020 18:24:47</t>
  </si>
  <si>
    <t>04.08.2020 18:24:49</t>
  </si>
  <si>
    <t>04.08.2020 18:24:50</t>
  </si>
  <si>
    <t>04.08.2020 18:25:38</t>
  </si>
  <si>
    <t>04.08.2020 18:25:40</t>
  </si>
  <si>
    <t>04.08.2020 18:25:41</t>
  </si>
  <si>
    <t>04.08.2020 18:25:43</t>
  </si>
  <si>
    <t>04.08.2020 18:25:44</t>
  </si>
  <si>
    <t>04.08.2020 18:25:46</t>
  </si>
  <si>
    <t>04.08.2020 18:25:47</t>
  </si>
  <si>
    <t>04.08.2020 18:25:49</t>
  </si>
  <si>
    <t>04.08.2020 18:25:50</t>
  </si>
  <si>
    <t>04.08.2020 18:25:52</t>
  </si>
  <si>
    <t>04.08.2020 18:25:53</t>
  </si>
  <si>
    <t>04.08.2020 18:25:55</t>
  </si>
  <si>
    <t>04.08.2020 18:25:56</t>
  </si>
  <si>
    <t>04.08.2020 18:26:49</t>
  </si>
  <si>
    <t>04.08.2020 18:26:50</t>
  </si>
  <si>
    <t>04.08.2020 18:26:52</t>
  </si>
  <si>
    <t>04.08.2020 18:27:29</t>
  </si>
  <si>
    <t>04.08.2020 18:27:34</t>
  </si>
  <si>
    <t>04.08.2020 18:27:35</t>
  </si>
  <si>
    <t>04.08.2020 18:27:37</t>
  </si>
  <si>
    <t>04.08.2020 18:27:38</t>
  </si>
  <si>
    <t>04.08.2020 18:27:40</t>
  </si>
  <si>
    <t>04.08.2020 18:27:43</t>
  </si>
  <si>
    <t>04.08.2020 18:27:44</t>
  </si>
  <si>
    <t>04.08.2020 18:27:46</t>
  </si>
  <si>
    <t>04.08.2020 18:27:47</t>
  </si>
  <si>
    <t>04.08.2020 18:27:58</t>
  </si>
  <si>
    <t>04.08.2020 18:27:59</t>
  </si>
  <si>
    <t>04.08.2020 18:28:01</t>
  </si>
  <si>
    <t>04.08.2020 18:29:49</t>
  </si>
  <si>
    <t>04.08.2020 18:29:50</t>
  </si>
  <si>
    <t>04.08.2020 18:30:47</t>
  </si>
  <si>
    <t>04.08.2020 18:30:52</t>
  </si>
  <si>
    <t>04.08.2020 18:30:53</t>
  </si>
  <si>
    <t>04.08.2020 18:30:55</t>
  </si>
  <si>
    <t>04.08.2020 18:30:56</t>
  </si>
  <si>
    <t>04.08.2020 18:30:58</t>
  </si>
  <si>
    <t>04.08.2020 18:30:59</t>
  </si>
  <si>
    <t>04.08.2020 18:32:01</t>
  </si>
  <si>
    <t>04.08.2020 18:32:02</t>
  </si>
  <si>
    <t>04.08.2020 18:32:04</t>
  </si>
  <si>
    <t>04.08.2020 18:32:05</t>
  </si>
  <si>
    <t>04.08.2020 18:32:07</t>
  </si>
  <si>
    <t>04.08.2020 18:32:08</t>
  </si>
  <si>
    <t>04.08.2020 18:32:10</t>
  </si>
  <si>
    <t>04.08.2020 18:32:11</t>
  </si>
  <si>
    <t>04.08.2020 18:32:13</t>
  </si>
  <si>
    <t>04.08.2020 18:32:31</t>
  </si>
  <si>
    <t>04.08.2020 18:32:37</t>
  </si>
  <si>
    <t>04.08.2020 18:32:38</t>
  </si>
  <si>
    <t>04.08.2020 18:32:40</t>
  </si>
  <si>
    <t>04.08.2020 18:32:41</t>
  </si>
  <si>
    <t>04.08.2020 18:32:43</t>
  </si>
  <si>
    <t>04.08.2020 18:32:44</t>
  </si>
  <si>
    <t>04.08.2020 18:35:13</t>
  </si>
  <si>
    <t>04.08.2020 18:35:16</t>
  </si>
  <si>
    <t>04.08.2020 18:35:17</t>
  </si>
  <si>
    <t>04.08.2020 18:35:19</t>
  </si>
  <si>
    <t>04.08.2020 18:35:52</t>
  </si>
  <si>
    <t>04.08.2020 18:35:53</t>
  </si>
  <si>
    <t>04.08.2020 18:35:55</t>
  </si>
  <si>
    <t>04.08.2020 18:35:56</t>
  </si>
  <si>
    <t>04.08.2020 18:35:58</t>
  </si>
  <si>
    <t>04.08.2020 18:36:04</t>
  </si>
  <si>
    <t>04.08.2020 18:36:05</t>
  </si>
  <si>
    <t>04.08.2020 18:36:07</t>
  </si>
  <si>
    <t>04.08.2020 18:36:08</t>
  </si>
  <si>
    <t>04.08.2020 18:36:10</t>
  </si>
  <si>
    <t>04.08.2020 18:36:11</t>
  </si>
  <si>
    <t>04.08.2020 18:36:13</t>
  </si>
  <si>
    <t>04.08.2020 18:36:26</t>
  </si>
  <si>
    <t>04.08.2020 18:36:28</t>
  </si>
  <si>
    <t>04.08.2020 18:36:29</t>
  </si>
  <si>
    <t>04.08.2020 18:36:31</t>
  </si>
  <si>
    <t>04.08.2020 18:36:32</t>
  </si>
  <si>
    <t>04.08.2020 18:36:34</t>
  </si>
  <si>
    <t>04.08.2020 18:36:35</t>
  </si>
  <si>
    <t>04.08.2020 18:36:40</t>
  </si>
  <si>
    <t>04.08.2020 18:36:41</t>
  </si>
  <si>
    <t>04.08.2020 18:36:43</t>
  </si>
  <si>
    <t>04.08.2020 18:36:44</t>
  </si>
  <si>
    <t>04.08.2020 18:36:46</t>
  </si>
  <si>
    <t>04.08.2020 18:36:47</t>
  </si>
  <si>
    <t>04.08.2020 18:36:49</t>
  </si>
  <si>
    <t>04.08.2020 18:36:52</t>
  </si>
  <si>
    <t>04.08.2020 18:36:53</t>
  </si>
  <si>
    <t>04.08.2020 18:36:55</t>
  </si>
  <si>
    <t>04.08.2020 18:37:59</t>
  </si>
  <si>
    <t>04.08.2020 18:38:01</t>
  </si>
  <si>
    <t>04.08.2020 18:38:02</t>
  </si>
  <si>
    <t>04.08.2020 18:38:04</t>
  </si>
  <si>
    <t>04.08.2020 18:38:05</t>
  </si>
  <si>
    <t>04.08.2020 18:38:07</t>
  </si>
  <si>
    <t>04.08.2020 18:38:08</t>
  </si>
  <si>
    <t>04.08.2020 18:38:10</t>
  </si>
  <si>
    <t>04.08.2020 18:38:11</t>
  </si>
  <si>
    <t>04.08.2020 18:40:53</t>
  </si>
  <si>
    <t>04.08.2020 18:40:55</t>
  </si>
  <si>
    <t>04.08.2020 18:40:56</t>
  </si>
  <si>
    <t>04.08.2020 18:40:58</t>
  </si>
  <si>
    <t>04.08.2020 18:40:59</t>
  </si>
  <si>
    <t>04.08.2020 18:41:01</t>
  </si>
  <si>
    <t>04.08.2020 18:41:04</t>
  </si>
  <si>
    <t>04.08.2020 18:41:05</t>
  </si>
  <si>
    <t>04.08.2020 18:41:07</t>
  </si>
  <si>
    <t>04.08.2020 18:41:08</t>
  </si>
  <si>
    <t>04.08.2020 18:41:10</t>
  </si>
  <si>
    <t>04.08.2020 18:44:32</t>
  </si>
  <si>
    <t>04.08.2020 18:44:34</t>
  </si>
  <si>
    <t>04.08.2020 18:44:35</t>
  </si>
  <si>
    <t>04.08.2020 18:44:37</t>
  </si>
  <si>
    <t>04.08.2020 18:44:50</t>
  </si>
  <si>
    <t>04.08.2020 18:44:52</t>
  </si>
  <si>
    <t>04.08.2020 18:44:53</t>
  </si>
  <si>
    <t>04.08.2020 18:44:55</t>
  </si>
  <si>
    <t>04.08.2020 18:44:56</t>
  </si>
  <si>
    <t>04.08.2020 18:44:58</t>
  </si>
  <si>
    <t>04.08.2020 18:44:59</t>
  </si>
  <si>
    <t>04.08.2020 18:45:01</t>
  </si>
  <si>
    <t>04.08.2020 18:45:02</t>
  </si>
  <si>
    <t>04.08.2020 18:45:04</t>
  </si>
  <si>
    <t>04.08.2020 18:45:05</t>
  </si>
  <si>
    <t>04.08.2020 18:45:07</t>
  </si>
  <si>
    <t>04.08.2020 18:45:08</t>
  </si>
  <si>
    <t>04.08.2020 18:51:08</t>
  </si>
  <si>
    <t>04.08.2020 18:51:10</t>
  </si>
  <si>
    <t>04.08.2020 18:51:11</t>
  </si>
  <si>
    <t>04.08.2020 18:51:13</t>
  </si>
  <si>
    <t>04.08.2020 18:51:14</t>
  </si>
  <si>
    <t>04.08.2020 18:51:16</t>
  </si>
  <si>
    <t>04.08.2020 18:51:17</t>
  </si>
  <si>
    <t>04.08.2020 18:51:34</t>
  </si>
  <si>
    <t>04.08.2020 18:51:35</t>
  </si>
  <si>
    <t>04.08.2020 18:51:38</t>
  </si>
  <si>
    <t>04.08.2020 18:51:40</t>
  </si>
  <si>
    <t>04.08.2020 18:51:41</t>
  </si>
  <si>
    <t>04.08.2020 18:51:43</t>
  </si>
  <si>
    <t>04.08.2020 18:53:14</t>
  </si>
  <si>
    <t>04.08.2020 18:53:16</t>
  </si>
  <si>
    <t>04.08.2020 18:53:17</t>
  </si>
  <si>
    <t>04.08.2020 18:53:19</t>
  </si>
  <si>
    <t>04.08.2020 18:53:20</t>
  </si>
  <si>
    <t>04.08.2020 18:53:22</t>
  </si>
  <si>
    <t>04.08.2020 18:53:23</t>
  </si>
  <si>
    <t>04.08.2020 18:53:25</t>
  </si>
  <si>
    <t>04.08.2020 18:53:26</t>
  </si>
  <si>
    <t>04.08.2020 18:53:28</t>
  </si>
  <si>
    <t>04.08.2020 18:53:31</t>
  </si>
  <si>
    <t>04.08.2020 18:53:32</t>
  </si>
  <si>
    <t>04.08.2020 18:53:35</t>
  </si>
  <si>
    <t>04.08.2020 18:56:53</t>
  </si>
  <si>
    <t>04.08.2020 18:56:55</t>
  </si>
  <si>
    <t>04.08.2020 18:56:56</t>
  </si>
  <si>
    <t>04.08.2020 18:56:58</t>
  </si>
  <si>
    <t>04.08.2020 18:56:59</t>
  </si>
  <si>
    <t>04.08.2020 18:57:02</t>
  </si>
  <si>
    <t>04.08.2020 18:57:03</t>
  </si>
  <si>
    <t>04.08.2020 18:59:09</t>
  </si>
  <si>
    <t>04.08.2020 18:59:12</t>
  </si>
  <si>
    <t>04.08.2020 18:59:14</t>
  </si>
  <si>
    <t>04.08.2020 18:59:15</t>
  </si>
  <si>
    <t>04.08.2020 18:59:17</t>
  </si>
  <si>
    <t>04.08.2020 18:59:18</t>
  </si>
  <si>
    <t>04.08.2020 18:59:20</t>
  </si>
  <si>
    <t>04.08.2020 18:59:21</t>
  </si>
  <si>
    <t>04.08.2020 18:59:50</t>
  </si>
  <si>
    <t>04.08.2020 18:59:51</t>
  </si>
  <si>
    <t>04.08.2020 18:59:53</t>
  </si>
  <si>
    <t>04.08.2020 18:59:54</t>
  </si>
  <si>
    <t>04.08.2020 18:59:56</t>
  </si>
  <si>
    <t>04.08.2020 18:59:57</t>
  </si>
  <si>
    <t>04.08.2020 18:59:59</t>
  </si>
  <si>
    <t>04.08.2020 19:00:00</t>
  </si>
  <si>
    <t>04.08.2020 19:00:08</t>
  </si>
  <si>
    <t>04.08.2020 19:00:09</t>
  </si>
  <si>
    <t>04.08.2020 19:00:11</t>
  </si>
  <si>
    <t>04.08.2020 19:02:33</t>
  </si>
  <si>
    <t>04.08.2020 19:02:35</t>
  </si>
  <si>
    <t>04.08.2020 19:02:36</t>
  </si>
  <si>
    <t>04.08.2020 19:02:38</t>
  </si>
  <si>
    <t>04.08.2020 19:02:39</t>
  </si>
  <si>
    <t>04.08.2020 19:02:41</t>
  </si>
  <si>
    <t>04.08.2020 19:02:42</t>
  </si>
  <si>
    <t>04.08.2020 19:05:36</t>
  </si>
  <si>
    <t>04.08.2020 19:05:38</t>
  </si>
  <si>
    <t>04.08.2020 19:05:39</t>
  </si>
  <si>
    <t>04.08.2020 19:05:41</t>
  </si>
  <si>
    <t>04.08.2020 19:05:42</t>
  </si>
  <si>
    <t>04.08.2020 19:05:44</t>
  </si>
  <si>
    <t>04.08.2020 19:05:45</t>
  </si>
  <si>
    <t>04.08.2020 19:07:21</t>
  </si>
  <si>
    <t>04.08.2020 19:07:23</t>
  </si>
  <si>
    <t>04.08.2020 19:07:24</t>
  </si>
  <si>
    <t>04.08.2020 19:07:26</t>
  </si>
  <si>
    <t>04.08.2020 19:07:27</t>
  </si>
  <si>
    <t>04.08.2020 19:07:29</t>
  </si>
  <si>
    <t>04.08.2020 19:07:30</t>
  </si>
  <si>
    <t>04.08.2020 19:07:32</t>
  </si>
  <si>
    <t>04.08.2020 19:07:33</t>
  </si>
  <si>
    <t>04.08.2020 19:07:35</t>
  </si>
  <si>
    <t>04.08.2020 19:07:36</t>
  </si>
  <si>
    <t>04.08.2020 19:07:38</t>
  </si>
  <si>
    <t>04.08.2020 19:07:39</t>
  </si>
  <si>
    <t>04.08.2020 19:07:41</t>
  </si>
  <si>
    <t>04.08.2020 19:07:42</t>
  </si>
  <si>
    <t>04.08.2020 19:07:44</t>
  </si>
  <si>
    <t>04.08.2020 19:07:45</t>
  </si>
  <si>
    <t>04.08.2020 19:08:30</t>
  </si>
  <si>
    <t>04.08.2020 19:08:32</t>
  </si>
  <si>
    <t>04.08.2020 19:11:08</t>
  </si>
  <si>
    <t>04.08.2020 19:11:09</t>
  </si>
  <si>
    <t>04.08.2020 19:11:11</t>
  </si>
  <si>
    <t>04.08.2020 19:11:12</t>
  </si>
  <si>
    <t>04.08.2020 19:11:14</t>
  </si>
  <si>
    <t>04.08.2020 19:11:15</t>
  </si>
  <si>
    <t>04.08.2020 19:12:47</t>
  </si>
  <si>
    <t>04.08.2020 19:12:48</t>
  </si>
  <si>
    <t>04.08.2020 19:12:50</t>
  </si>
  <si>
    <t>04.08.2020 19:12:51</t>
  </si>
  <si>
    <t>04.08.2020 19:12:53</t>
  </si>
  <si>
    <t>04.08.2020 19:12:54</t>
  </si>
  <si>
    <t>04.08.2020 19:12:56</t>
  </si>
  <si>
    <t>04.08.2020 19:12:57</t>
  </si>
  <si>
    <t>04.08.2020 19:14:33</t>
  </si>
  <si>
    <t>04.08.2020 19:14:35</t>
  </si>
  <si>
    <t>04.08.2020 19:14:36</t>
  </si>
  <si>
    <t>04.08.2020 19:14:39</t>
  </si>
  <si>
    <t>04.08.2020 19:14:41</t>
  </si>
  <si>
    <t>04.08.2020 19:14:42</t>
  </si>
  <si>
    <t>04.08.2020 19:14:45</t>
  </si>
  <si>
    <t>04.08.2020 19:14:47</t>
  </si>
  <si>
    <t>04.08.2020 19:14:48</t>
  </si>
  <si>
    <t>04.08.2020 19:14:50</t>
  </si>
  <si>
    <t>04.08.2020 19:16:03</t>
  </si>
  <si>
    <t>04.08.2020 19:16:05</t>
  </si>
  <si>
    <t>04.08.2020 19:16:06</t>
  </si>
  <si>
    <t>04.08.2020 19:16:08</t>
  </si>
  <si>
    <t>04.08.2020 19:16:09</t>
  </si>
  <si>
    <t>04.08.2020 19:16:11</t>
  </si>
  <si>
    <t>04.08.2020 19:16:26</t>
  </si>
  <si>
    <t>04.08.2020 19:16:27</t>
  </si>
  <si>
    <t>04.08.2020 19:16:30</t>
  </si>
  <si>
    <t>04.08.2020 19:16:32</t>
  </si>
  <si>
    <t>04.08.2020 19:16:35</t>
  </si>
  <si>
    <t>04.08.2020 19:16:36</t>
  </si>
  <si>
    <t>04.08.2020 19:16:38</t>
  </si>
  <si>
    <t>04.08.2020 19:16:39</t>
  </si>
  <si>
    <t>04.08.2020 19:16:41</t>
  </si>
  <si>
    <t>04.08.2020 19:17:09</t>
  </si>
  <si>
    <t>04.08.2020 19:17:12</t>
  </si>
  <si>
    <t>04.08.2020 19:17:14</t>
  </si>
  <si>
    <t>04.08.2020 19:17:15</t>
  </si>
  <si>
    <t>04.08.2020 19:17:17</t>
  </si>
  <si>
    <t>04.08.2020 19:17:18</t>
  </si>
  <si>
    <t>04.08.2020 19:19:14</t>
  </si>
  <si>
    <t>04.08.2020 19:19:15</t>
  </si>
  <si>
    <t>04.08.2020 19:20:02</t>
  </si>
  <si>
    <t>04.08.2020 19:20:03</t>
  </si>
  <si>
    <t>04.08.2020 19:20:05</t>
  </si>
  <si>
    <t>04.08.2020 19:20:06</t>
  </si>
  <si>
    <t>04.08.2020 19:20:08</t>
  </si>
  <si>
    <t>04.08.2020 19:24:08</t>
  </si>
  <si>
    <t>04.08.2020 19:24:09</t>
  </si>
  <si>
    <t>04.08.2020 19:29:12</t>
  </si>
  <si>
    <t>04.08.2020 19:29:13</t>
  </si>
  <si>
    <t>04.08.2020 19:30:00</t>
  </si>
  <si>
    <t>04.08.2020 19:30:07</t>
  </si>
  <si>
    <t>04.08.2020 19:30:09</t>
  </si>
  <si>
    <t>04.08.2020 19:30:10</t>
  </si>
  <si>
    <t>04.08.2020 19:30:49</t>
  </si>
  <si>
    <t>04.08.2020 19:30:52</t>
  </si>
  <si>
    <t>04.08.2020 19:30:55</t>
  </si>
  <si>
    <t>04.08.2020 19:30:57</t>
  </si>
  <si>
    <t>04.08.2020 19:30:58</t>
  </si>
  <si>
    <t>04.08.2020 19:31:00</t>
  </si>
  <si>
    <t>04.08.2020 19:31:01</t>
  </si>
  <si>
    <t>04.08.2020 19:31:03</t>
  </si>
  <si>
    <t>04.08.2020 19:35:43</t>
  </si>
  <si>
    <t>04.08.2020 19:35:45</t>
  </si>
  <si>
    <t>04.08.2020 19:35:46</t>
  </si>
  <si>
    <t>04.08.2020 19:35:48</t>
  </si>
  <si>
    <t>04.08.2020 19:37:10</t>
  </si>
  <si>
    <t>04.08.2020 19:37:13</t>
  </si>
  <si>
    <t>04.08.2020 19:37:15</t>
  </si>
  <si>
    <t>04.08.2020 19:37:16</t>
  </si>
  <si>
    <t>04.08.2020 19:37:18</t>
  </si>
  <si>
    <t>04.08.2020 19:37:19</t>
  </si>
  <si>
    <t>04.08.2020 19:37:21</t>
  </si>
  <si>
    <t>04.08.2020 19:37:52</t>
  </si>
  <si>
    <t>04.08.2020 19:37:54</t>
  </si>
  <si>
    <t>04.08.2020 19:37:55</t>
  </si>
  <si>
    <t>04.08.2020 19:37:57</t>
  </si>
  <si>
    <t>04.08.2020 19:37:58</t>
  </si>
  <si>
    <t>04.08.2020 19:38:00</t>
  </si>
  <si>
    <t>04.08.2020 19:38:01</t>
  </si>
  <si>
    <t>04.08.2020 19:38:03</t>
  </si>
  <si>
    <t>04.08.2020 19:38:04</t>
  </si>
  <si>
    <t>04.08.2020 19:38:10</t>
  </si>
  <si>
    <t>04.08.2020 19:38:12</t>
  </si>
  <si>
    <t>04.08.2020 19:38:13</t>
  </si>
  <si>
    <t>04.08.2020 19:38:15</t>
  </si>
  <si>
    <t>04.08.2020 19:38:16</t>
  </si>
  <si>
    <t>04.08.2020 19:38:18</t>
  </si>
  <si>
    <t>04.08.2020 19:38:19</t>
  </si>
  <si>
    <t>04.08.2020 19:40:19</t>
  </si>
  <si>
    <t>04.08.2020 19:40:22</t>
  </si>
  <si>
    <t>04.08.2020 19:40:24</t>
  </si>
  <si>
    <t>04.08.2020 19:40:40</t>
  </si>
  <si>
    <t>04.08.2020 19:45:01</t>
  </si>
  <si>
    <t>04.08.2020 19:45:06</t>
  </si>
  <si>
    <t>04.08.2020 19:45:07</t>
  </si>
  <si>
    <t>04.08.2020 19:45:09</t>
  </si>
  <si>
    <t>04.08.2020 19:45:10</t>
  </si>
  <si>
    <t>04.08.2020 19:45:12</t>
  </si>
  <si>
    <t>04.08.2020 19:45:13</t>
  </si>
  <si>
    <t>04.08.2020 19:45:15</t>
  </si>
  <si>
    <t>04.08.2020 19:45:16</t>
  </si>
  <si>
    <t>04.08.2020 19:45:18</t>
  </si>
  <si>
    <t>04.08.2020 19:51:07</t>
  </si>
  <si>
    <t>04.08.2020 19:51:09</t>
  </si>
  <si>
    <t>04.08.2020 19:51:10</t>
  </si>
  <si>
    <t>04.08.2020 19:51:12</t>
  </si>
  <si>
    <t>04.08.2020 19:51:13</t>
  </si>
  <si>
    <t>04.08.2020 19:51:15</t>
  </si>
  <si>
    <t>04.08.2020 19:51:16</t>
  </si>
  <si>
    <t>04.08.2020 19:52:30</t>
  </si>
  <si>
    <t>04.08.2020 19:52:31</t>
  </si>
  <si>
    <t>04.08.2020 19:52:33</t>
  </si>
  <si>
    <t>04.08.2020 19:52:34</t>
  </si>
  <si>
    <t>04.08.2020 19:52:36</t>
  </si>
  <si>
    <t>04.08.2020 19:52:37</t>
  </si>
  <si>
    <t>04.08.2020 19:52:40</t>
  </si>
  <si>
    <t>04.08.2020 19:58:24</t>
  </si>
  <si>
    <t>04.08.2020 19:58:25</t>
  </si>
  <si>
    <t>04.08.2020 19:58:27</t>
  </si>
  <si>
    <t>04.08.2020 19:59:07</t>
  </si>
  <si>
    <t>04.08.2020 19:59:10</t>
  </si>
  <si>
    <t>04.08.2020 19:59:12</t>
  </si>
  <si>
    <t>04.08.2020 19:59:13</t>
  </si>
  <si>
    <t>04.08.2020 19:59:15</t>
  </si>
  <si>
    <t>04.08.2020 19:59:16</t>
  </si>
  <si>
    <t>04.08.2020 19:59:18</t>
  </si>
  <si>
    <t>04.08.2020 19:59:19</t>
  </si>
  <si>
    <t>04.08.2020 19:59:21</t>
  </si>
  <si>
    <t>04.08.2020 20:00:39</t>
  </si>
  <si>
    <t>04.08.2020 20:00:40</t>
  </si>
  <si>
    <t>04.08.2020 20:02:42</t>
  </si>
  <si>
    <t>04.08.2020 20:02:43</t>
  </si>
  <si>
    <t>04.08.2020 20:02:45</t>
  </si>
  <si>
    <t>04.08.2020 20:02:46</t>
  </si>
  <si>
    <t>04.08.2020 20:02:48</t>
  </si>
  <si>
    <t>04.08.2020 20:02:49</t>
  </si>
  <si>
    <t>04.08.2020 20:02:51</t>
  </si>
  <si>
    <t>04.08.2020 20:02:52</t>
  </si>
  <si>
    <t>04.08.2020 20:02:54</t>
  </si>
  <si>
    <t>04.08.2020 20:02:55</t>
  </si>
  <si>
    <t>04.08.2020 20:02:57</t>
  </si>
  <si>
    <t>04.08.2020 20:02:58</t>
  </si>
  <si>
    <t>04.08.2020 20:03:00</t>
  </si>
  <si>
    <t>04.08.2020 20:03:01</t>
  </si>
  <si>
    <t>04.08.2020 20:03:03</t>
  </si>
  <si>
    <t>04.08.2020 20:03:06</t>
  </si>
  <si>
    <t>04.08.2020 20:03:16</t>
  </si>
  <si>
    <t>04.08.2020 20:03:18</t>
  </si>
  <si>
    <t>04.08.2020 20:03:19</t>
  </si>
  <si>
    <t>04.08.2020 20:03:21</t>
  </si>
  <si>
    <t>04.08.2020 20:03:22</t>
  </si>
  <si>
    <t>04.08.2020 20:03:24</t>
  </si>
  <si>
    <t>04.08.2020 20:03:25</t>
  </si>
  <si>
    <t>04.08.2020 20:03:27</t>
  </si>
  <si>
    <t>04.08.2020 20:03:28</t>
  </si>
  <si>
    <t>04.08.2020 20:05:06</t>
  </si>
  <si>
    <t>04.08.2020 20:05:07</t>
  </si>
  <si>
    <t>04.08.2020 20:05:09</t>
  </si>
  <si>
    <t>04.08.2020 20:05:10</t>
  </si>
  <si>
    <t>04.08.2020 20:05:13</t>
  </si>
  <si>
    <t>04.08.2020 20:05:15</t>
  </si>
  <si>
    <t>04.08.2020 20:05:18</t>
  </si>
  <si>
    <t>04.08.2020 20:05:19</t>
  </si>
  <si>
    <t>04.08.2020 20:13:10</t>
  </si>
  <si>
    <t>04.08.2020 20:13:12</t>
  </si>
  <si>
    <t>04.08.2020 20:13:15</t>
  </si>
  <si>
    <t>04.08.2020 20:13:18</t>
  </si>
  <si>
    <t>04.08.2020 20:13:19</t>
  </si>
  <si>
    <t>04.08.2020 20:13:21</t>
  </si>
  <si>
    <t>04.08.2020 20:13:22</t>
  </si>
  <si>
    <t>04.08.2020 20:13:24</t>
  </si>
  <si>
    <t>04.08.2020 20:13:25</t>
  </si>
  <si>
    <t>04.08.2020 20:13:27</t>
  </si>
  <si>
    <t>04.08.2020 20:13:37</t>
  </si>
  <si>
    <t>04.08.2020 20:13:39</t>
  </si>
  <si>
    <t>04.08.2020 20:13:40</t>
  </si>
  <si>
    <t>04.08.2020 20:13:42</t>
  </si>
  <si>
    <t>04.08.2020 20:15:22</t>
  </si>
  <si>
    <t>04.08.2020 20:15:25</t>
  </si>
  <si>
    <t>04.08.2020 20:15:27</t>
  </si>
  <si>
    <t>04.08.2020 20:15:28</t>
  </si>
  <si>
    <t>04.08.2020 20:15:30</t>
  </si>
  <si>
    <t>04.08.2020 20:15:31</t>
  </si>
  <si>
    <t>04.08.2020 20:15:33</t>
  </si>
  <si>
    <t>04.08.2020 20:16:54</t>
  </si>
  <si>
    <t>04.08.2020 20:16:57</t>
  </si>
  <si>
    <t>04.08.2020 20:17:00</t>
  </si>
  <si>
    <t>04.08.2020 20:17:01</t>
  </si>
  <si>
    <t>04.08.2020 20:17:03</t>
  </si>
  <si>
    <t>04.08.2020 20:17:46</t>
  </si>
  <si>
    <t>04.08.2020 20:17:48</t>
  </si>
  <si>
    <t>04.08.2020 20:17:49</t>
  </si>
  <si>
    <t>04.08.2020 20:19:52</t>
  </si>
  <si>
    <t>04.08.2020 20:19:54</t>
  </si>
  <si>
    <t>04.08.2020 20:19:55</t>
  </si>
  <si>
    <t>04.08.2020 20:19:57</t>
  </si>
  <si>
    <t>04.08.2020 20:20:00</t>
  </si>
  <si>
    <t>04.08.2020 20:20:01</t>
  </si>
  <si>
    <t>04.08.2020 20:20:03</t>
  </si>
  <si>
    <t>04.08.2020 20:20:49</t>
  </si>
  <si>
    <t>04.08.2020 20:20:51</t>
  </si>
  <si>
    <t>04.08.2020 20:21:07</t>
  </si>
  <si>
    <t>04.08.2020 20:21:10</t>
  </si>
  <si>
    <t>04.08.2020 20:21:12</t>
  </si>
  <si>
    <t>04.08.2020 20:21:13</t>
  </si>
  <si>
    <t>04.08.2020 20:21:16</t>
  </si>
  <si>
    <t>04.08.2020 20:21:18</t>
  </si>
  <si>
    <t>04.08.2020 20:21:33</t>
  </si>
  <si>
    <t>04.08.2020 20:21:34</t>
  </si>
  <si>
    <t>04.08.2020 20:21:36</t>
  </si>
  <si>
    <t>04.08.2020 20:21:39</t>
  </si>
  <si>
    <t>04.08.2020 20:21:40</t>
  </si>
  <si>
    <t>04.08.2020 20:21:43</t>
  </si>
  <si>
    <t>04.08.2020 20:21:45</t>
  </si>
  <si>
    <t>04.08.2020 20:29:40</t>
  </si>
  <si>
    <t>04.08.2020 20:29:42</t>
  </si>
  <si>
    <t>04.08.2020 20:29:45</t>
  </si>
  <si>
    <t>04.08.2020 20:29:48</t>
  </si>
  <si>
    <t>04.08.2020 20:29:49</t>
  </si>
  <si>
    <t>04.08.2020 20:29:52</t>
  </si>
  <si>
    <t>04.08.2020 20:29:54</t>
  </si>
  <si>
    <t>04.08.2020 20:29:55</t>
  </si>
  <si>
    <t>04.08.2020 20:29:57</t>
  </si>
  <si>
    <t>04.08.2020 20:29:58</t>
  </si>
  <si>
    <t>04.08.2020 20:32:57</t>
  </si>
  <si>
    <t>04.08.2020 20:32:58</t>
  </si>
  <si>
    <t>04.08.2020 20:33:00</t>
  </si>
  <si>
    <t>04.08.2020 20:33:01</t>
  </si>
  <si>
    <t>04.08.2020 20:33:03</t>
  </si>
  <si>
    <t>04.08.2020 20:33:04</t>
  </si>
  <si>
    <t>04.08.2020 20:33:06</t>
  </si>
  <si>
    <t>04.08.2020 20:33:07</t>
  </si>
  <si>
    <t>04.08.2020 20:33:09</t>
  </si>
  <si>
    <t>04.08.2020 20:33:12</t>
  </si>
  <si>
    <t>04.08.2020 20:35:39</t>
  </si>
  <si>
    <t>04.08.2020 20:35:40</t>
  </si>
  <si>
    <t>04.08.2020 20:35:42</t>
  </si>
  <si>
    <t>04.08.2020 20:35:43</t>
  </si>
  <si>
    <t>04.08.2020 20:35:45</t>
  </si>
  <si>
    <t>04.08.2020 20:35:46</t>
  </si>
  <si>
    <t>04.08.2020 20:35:48</t>
  </si>
  <si>
    <t>04.08.2020 20:37:42</t>
  </si>
  <si>
    <t>04.08.2020 20:37:43</t>
  </si>
  <si>
    <t>04.08.2020 20:37:45</t>
  </si>
  <si>
    <t>04.08.2020 20:37:46</t>
  </si>
  <si>
    <t>04.08.2020 20:37:49</t>
  </si>
  <si>
    <t>04.08.2020 20:39:14</t>
  </si>
  <si>
    <t>04.08.2020 20:39:16</t>
  </si>
  <si>
    <t>04.08.2020 20:39:17</t>
  </si>
  <si>
    <t>04.08.2020 20:39:19</t>
  </si>
  <si>
    <t>04.08.2020 20:39:20</t>
  </si>
  <si>
    <t>04.08.2020 20:39:22</t>
  </si>
  <si>
    <t>04.08.2020 20:39:23</t>
  </si>
  <si>
    <t>04.08.2020 20:39:25</t>
  </si>
  <si>
    <t>04.08.2020 20:39:26</t>
  </si>
  <si>
    <t>04.08.2020 20:40:25</t>
  </si>
  <si>
    <t>04.08.2020 20:40:29</t>
  </si>
  <si>
    <t>04.08.2020 20:40:32</t>
  </si>
  <si>
    <t>04.08.2020 20:40:34</t>
  </si>
  <si>
    <t>04.08.2020 20:40:35</t>
  </si>
  <si>
    <t>04.08.2020 20:42:13</t>
  </si>
  <si>
    <t>04.08.2020 20:42:16</t>
  </si>
  <si>
    <t>04.08.2020 20:42:19</t>
  </si>
  <si>
    <t>04.08.2020 20:42:20</t>
  </si>
  <si>
    <t>04.08.2020 20:42:22</t>
  </si>
  <si>
    <t>04.08.2020 20:42:23</t>
  </si>
  <si>
    <t>04.08.2020 20:44:04</t>
  </si>
  <si>
    <t>04.08.2020 20:44:05</t>
  </si>
  <si>
    <t>04.08.2020 20:44:07</t>
  </si>
  <si>
    <t>04.08.2020 20:48:34</t>
  </si>
  <si>
    <t>04.08.2020 20:48:35</t>
  </si>
  <si>
    <t>04.08.2020 20:48:37</t>
  </si>
  <si>
    <t>04.08.2020 20:48:38</t>
  </si>
  <si>
    <t>04.08.2020 20:48:40</t>
  </si>
  <si>
    <t>04.08.2020 20:48:41</t>
  </si>
  <si>
    <t>04.08.2020 20:48:43</t>
  </si>
  <si>
    <t>04.08.2020 20:48:44</t>
  </si>
  <si>
    <t>04.08.2020 20:48:46</t>
  </si>
  <si>
    <t>04.08.2020 20:48:47</t>
  </si>
  <si>
    <t>04.08.2020 20:48:56</t>
  </si>
  <si>
    <t>04.08.2020 20:48:58</t>
  </si>
  <si>
    <t>04.08.2020 20:51:46</t>
  </si>
  <si>
    <t>04.08.2020 20:51:47</t>
  </si>
  <si>
    <t>04.08.2020 20:51:49</t>
  </si>
  <si>
    <t>04.08.2020 20:51:50</t>
  </si>
  <si>
    <t>04.08.2020 20:51:52</t>
  </si>
  <si>
    <t>04.08.2020 20:51:53</t>
  </si>
  <si>
    <t>04.08.2020 20:51:55</t>
  </si>
  <si>
    <t>04.08.2020 20:51:58</t>
  </si>
  <si>
    <t>04.08.2020 20:53:05</t>
  </si>
  <si>
    <t>04.08.2020 20:53:07</t>
  </si>
  <si>
    <t>04.08.2020 20:56:32</t>
  </si>
  <si>
    <t>04.08.2020 20:56:37</t>
  </si>
  <si>
    <t>04.08.2020 20:56:40</t>
  </si>
  <si>
    <t>04.08.2020 20:56:41</t>
  </si>
  <si>
    <t>04.08.2020 20:56:43</t>
  </si>
  <si>
    <t>04.08.2020 20:56:44</t>
  </si>
  <si>
    <t>04.08.2020 20:58:38</t>
  </si>
  <si>
    <t>04.08.2020 20:58:40</t>
  </si>
  <si>
    <t>04.08.2020 20:58:41</t>
  </si>
  <si>
    <t>04.08.2020 21:00:38</t>
  </si>
  <si>
    <t>04.08.2020 21:00:44</t>
  </si>
  <si>
    <t>04.08.2020 21:00:46</t>
  </si>
  <si>
    <t>04.08.2020 21:00:47</t>
  </si>
  <si>
    <t>04.08.2020 21:00:49</t>
  </si>
  <si>
    <t>04.08.2020 21:00:50</t>
  </si>
  <si>
    <t>04.08.2020 21:00:52</t>
  </si>
  <si>
    <t>04.08.2020 21:00:53</t>
  </si>
  <si>
    <t>04.08.2020 21:02:35</t>
  </si>
  <si>
    <t>04.08.2020 21:02:37</t>
  </si>
  <si>
    <t>04.08.2020 21:02:38</t>
  </si>
  <si>
    <t>04.08.2020 21:02:40</t>
  </si>
  <si>
    <t>04.08.2020 21:02:41</t>
  </si>
  <si>
    <t>04.08.2020 21:02:43</t>
  </si>
  <si>
    <t>04.08.2020 21:02:44</t>
  </si>
  <si>
    <t>04.08.2020 21:02:46</t>
  </si>
  <si>
    <t>04.08.2020 21:02:47</t>
  </si>
  <si>
    <t>04.08.2020 21:02:49</t>
  </si>
  <si>
    <t>04.08.2020 21:02:50</t>
  </si>
  <si>
    <t>04.08.2020 21:05:29</t>
  </si>
  <si>
    <t>04.08.2020 21:05:32</t>
  </si>
  <si>
    <t>04.08.2020 21:05:35</t>
  </si>
  <si>
    <t>04.08.2020 21:05:37</t>
  </si>
  <si>
    <t>04.08.2020 21:05:38</t>
  </si>
  <si>
    <t>04.08.2020 21:05:40</t>
  </si>
  <si>
    <t>04.08.2020 21:05:41</t>
  </si>
  <si>
    <t>04.08.2020 21:05:43</t>
  </si>
  <si>
    <t>04.08.2020 21:09:26</t>
  </si>
  <si>
    <t>04.08.2020 21:09:28</t>
  </si>
  <si>
    <t>04.08.2020 21:09:29</t>
  </si>
  <si>
    <t>04.08.2020 21:09:31</t>
  </si>
  <si>
    <t>04.08.2020 21:09:32</t>
  </si>
  <si>
    <t>04.08.2020 21:09:34</t>
  </si>
  <si>
    <t>04.08.2020 21:09:35</t>
  </si>
  <si>
    <t>04.08.2020 21:09:37</t>
  </si>
  <si>
    <t>04.08.2020 21:21:05</t>
  </si>
  <si>
    <t>04.08.2020 21:21:07</t>
  </si>
  <si>
    <t>04.08.2020 21:21:08</t>
  </si>
  <si>
    <t>04.08.2020 21:21:10</t>
  </si>
  <si>
    <t>04.08.2020 21:21:11</t>
  </si>
  <si>
    <t>04.08.2020 21:21:13</t>
  </si>
  <si>
    <t>04.08.2020 21:23:53</t>
  </si>
  <si>
    <t>04.08.2020 21:27:41</t>
  </si>
  <si>
    <t>04.08.2020 21:27:43</t>
  </si>
  <si>
    <t>04.08.2020 21:27:44</t>
  </si>
  <si>
    <t>04.08.2020 21:27:46</t>
  </si>
  <si>
    <t>04.08.2020 21:27:47</t>
  </si>
  <si>
    <t>04.08.2020 21:27:49</t>
  </si>
  <si>
    <t>04.08.2020 21:27:50</t>
  </si>
  <si>
    <t>04.08.2020 21:28:50</t>
  </si>
  <si>
    <t>04.08.2020 21:28:53</t>
  </si>
  <si>
    <t>04.08.2020 21:28:55</t>
  </si>
  <si>
    <t>04.08.2020 21:28:56</t>
  </si>
  <si>
    <t>04.08.2020 21:28:58</t>
  </si>
  <si>
    <t>04.08.2020 21:28:59</t>
  </si>
  <si>
    <t>04.08.2020 21:29:01</t>
  </si>
  <si>
    <t>04.08.2020 21:29:02</t>
  </si>
  <si>
    <t>04.08.2020 21:38:56</t>
  </si>
  <si>
    <t>04.08.2020 21:38:58</t>
  </si>
  <si>
    <t>04.08.2020 21:39:01</t>
  </si>
  <si>
    <t>04.08.2020 21:39:02</t>
  </si>
  <si>
    <t>04.08.2020 21:39:04</t>
  </si>
  <si>
    <t>04.08.2020 21:39:05</t>
  </si>
  <si>
    <t>04.08.2020 21:39:07</t>
  </si>
  <si>
    <t>04.08.2020 21:39:08</t>
  </si>
  <si>
    <t>04.08.2020 21:39:20</t>
  </si>
  <si>
    <t>04.08.2020 21:39:22</t>
  </si>
  <si>
    <t>04.08.2020 21:39:23</t>
  </si>
  <si>
    <t>04.08.2020 21:39:25</t>
  </si>
  <si>
    <t>04.08.2020 21:39:26</t>
  </si>
  <si>
    <t>04.08.2020 21:39:28</t>
  </si>
  <si>
    <t>04.08.2020 21:39:29</t>
  </si>
  <si>
    <t>04.08.2020 21:39:31</t>
  </si>
  <si>
    <t>04.08.2020 21:57:50</t>
  </si>
  <si>
    <t>04.08.2020 21:57:53</t>
  </si>
  <si>
    <t>04.08.2020 21:58:31</t>
  </si>
  <si>
    <t>04.08.2020 21:58:32</t>
  </si>
  <si>
    <t>04.08.2020 21:58:34</t>
  </si>
  <si>
    <t>04.08.2020 21:58:35</t>
  </si>
  <si>
    <t>04.08.2020 21:58:37</t>
  </si>
  <si>
    <t>04.08.2020 21:58:38</t>
  </si>
  <si>
    <t>04.08.2020 21:58:40</t>
  </si>
  <si>
    <t>04.08.2020 22:01:53</t>
  </si>
  <si>
    <t>04.08.2020 22:01:55</t>
  </si>
  <si>
    <t>04.08.2020 22:01:56</t>
  </si>
  <si>
    <t>04.08.2020 22:01:58</t>
  </si>
  <si>
    <t>04.08.2020 22:01:59</t>
  </si>
  <si>
    <t>04.08.2020 22:02:01</t>
  </si>
  <si>
    <t>04.08.2020 22:02:02</t>
  </si>
  <si>
    <t>04.08.2020 22:02:04</t>
  </si>
  <si>
    <t>04.08.2020 22:02:07</t>
  </si>
  <si>
    <t>04.08.2020 22:02:08</t>
  </si>
  <si>
    <t>04.08.2020 22:02:10</t>
  </si>
  <si>
    <t>04.08.2020 22:02:11</t>
  </si>
  <si>
    <t>04.08.2020 22:02:13</t>
  </si>
  <si>
    <t>04.08.2020 22:04:47</t>
  </si>
  <si>
    <t>04.08.2020 22:04:49</t>
  </si>
  <si>
    <t>04.08.2020 22:04:50</t>
  </si>
  <si>
    <t>04.08.2020 22:04:52</t>
  </si>
  <si>
    <t>04.08.2020 22:04:53</t>
  </si>
  <si>
    <t>04.08.2020 22:11:13</t>
  </si>
  <si>
    <t>04.08.2020 22:11:14</t>
  </si>
  <si>
    <t>04.08.2020 22:11:17</t>
  </si>
  <si>
    <t>04.08.2020 22:11:19</t>
  </si>
  <si>
    <t>04.08.2020 22:11:20</t>
  </si>
  <si>
    <t>04.08.2020 22:11:22</t>
  </si>
  <si>
    <t>04.08.2020 22:16:46</t>
  </si>
  <si>
    <t>04.08.2020 22:16:47</t>
  </si>
  <si>
    <t>04.08.2020 22:16:49</t>
  </si>
  <si>
    <t>04.08.2020 22:16:50</t>
  </si>
  <si>
    <t>04.08.2020 22:16:52</t>
  </si>
  <si>
    <t>04.08.2020 22:16:55</t>
  </si>
  <si>
    <t>04.08.2020 22:16:56</t>
  </si>
  <si>
    <t>04.08.2020 22:24:04</t>
  </si>
  <si>
    <t>04.08.2020 22:24:05</t>
  </si>
  <si>
    <t>04.08.2020 22:24:07</t>
  </si>
  <si>
    <t>04.08.2020 22:24:08</t>
  </si>
  <si>
    <t>04.08.2020 22:24:10</t>
  </si>
  <si>
    <t>04.08.2020 22:24:11</t>
  </si>
  <si>
    <t>04.08.2020 22:24:13</t>
  </si>
  <si>
    <t>04.08.2020 22:24:14</t>
  </si>
  <si>
    <t>04.08.2020 22:24:23</t>
  </si>
  <si>
    <t>04.08.2020 22:24:25</t>
  </si>
  <si>
    <t>04.08.2020 22:24:26</t>
  </si>
  <si>
    <t>04.08.2020 22:24:28</t>
  </si>
  <si>
    <t>04.08.2020 22:24:29</t>
  </si>
  <si>
    <t>04.08.2020 22:24:31</t>
  </si>
  <si>
    <t>04.08.2020 22:30:14</t>
  </si>
  <si>
    <t>04.08.2020 22:30:16</t>
  </si>
  <si>
    <t>04.08.2020 22:34:50</t>
  </si>
  <si>
    <t>04.08.2020 22:34:55</t>
  </si>
  <si>
    <t>04.08.2020 22:34:56</t>
  </si>
  <si>
    <t>04.08.2020 22:34:58</t>
  </si>
  <si>
    <t>04.08.2020 22:34:59</t>
  </si>
  <si>
    <t>04.08.2020 22:35:04</t>
  </si>
  <si>
    <t>04.08.2020 22:38:19</t>
  </si>
  <si>
    <t>04.08.2020 22:38:20</t>
  </si>
  <si>
    <t>04.08.2020 22:38:22</t>
  </si>
  <si>
    <t>04.08.2020 22:38:23</t>
  </si>
  <si>
    <t>04.08.2020 22:38:25</t>
  </si>
  <si>
    <t>04.08.2020 22:38:26</t>
  </si>
  <si>
    <t>04.08.2020 22:38:28</t>
  </si>
  <si>
    <t>04.08.2020 22:43:26</t>
  </si>
  <si>
    <t>04.08.2020 22:43:28</t>
  </si>
  <si>
    <t>04.08.2020 22:43:29</t>
  </si>
  <si>
    <t>04.08.2020 22:55:43</t>
  </si>
  <si>
    <t>04.08.2020 22:55:44</t>
  </si>
  <si>
    <t>04.08.2020 22:55:46</t>
  </si>
  <si>
    <t>04.08.2020 22:55:49</t>
  </si>
  <si>
    <t>04.08.2020 22:55:50</t>
  </si>
  <si>
    <t>04.08.2020 22:55:52</t>
  </si>
  <si>
    <t>04.08.2020 22:55:53</t>
  </si>
  <si>
    <t>04.08.2020 22:55:55</t>
  </si>
  <si>
    <t>04.08.2020 23:20:31</t>
  </si>
  <si>
    <t>04.08.2020 23:20:32</t>
  </si>
  <si>
    <t>04.08.2020 23:20:34</t>
  </si>
  <si>
    <t>04.08.2020 23:20:35</t>
  </si>
  <si>
    <t>04.08.2020 23:20:37</t>
  </si>
  <si>
    <t>04.08.2020 23:20:38</t>
  </si>
  <si>
    <t>04.08.2020 23:20:40</t>
  </si>
  <si>
    <t>04.08.2020 23:20:41</t>
  </si>
  <si>
    <t>04.08.2020 23:20:43</t>
  </si>
  <si>
    <t>05.08.2020 00:03:22</t>
  </si>
  <si>
    <t>05.08.2020 00:03:23</t>
  </si>
  <si>
    <t>05.08.2020 00:03:25</t>
  </si>
  <si>
    <t>05.08.2020 00:03:28</t>
  </si>
  <si>
    <t>05.08.2020 00:03:29</t>
  </si>
  <si>
    <t>05.08.2020 00:03:31</t>
  </si>
  <si>
    <t>05.08.2020 02:21:58</t>
  </si>
  <si>
    <t>05.08.2020 02:21:59</t>
  </si>
  <si>
    <t>05.08.2020 02:22:01</t>
  </si>
  <si>
    <t>05.08.2020 02:22:02</t>
  </si>
  <si>
    <t>05.08.2020 02:22:04</t>
  </si>
  <si>
    <t>05.08.2020 02:22:05</t>
  </si>
  <si>
    <t>05.08.2020 02:22:07</t>
  </si>
  <si>
    <t>05.08.2020 02:22:08</t>
  </si>
  <si>
    <t>05.08.2020 03:20:33</t>
  </si>
  <si>
    <t>05.08.2020 03:20:35</t>
  </si>
  <si>
    <t>05.08.2020 03:20:36</t>
  </si>
  <si>
    <t>05.08.2020 03:20:38</t>
  </si>
  <si>
    <t>05.08.2020 03:20:39</t>
  </si>
  <si>
    <t>05.08.2020 03:20:41</t>
  </si>
  <si>
    <t>05.08.2020 03:20:42</t>
  </si>
  <si>
    <t>05.08.2020 03:20:44</t>
  </si>
  <si>
    <t>05.08.2020 03:20:45</t>
  </si>
  <si>
    <t>05.08.2020 03:40:50</t>
  </si>
  <si>
    <t>05.08.2020 03:41:12</t>
  </si>
  <si>
    <t>05.08.2020 03:41:33</t>
  </si>
  <si>
    <t>05.08.2020 03:41:35</t>
  </si>
  <si>
    <t>05.08.2020 03:42:14</t>
  </si>
  <si>
    <t>05.08.2020 03:42:15</t>
  </si>
  <si>
    <t>05.08.2020 03:42:17</t>
  </si>
  <si>
    <t>05.08.2020 03:44:09</t>
  </si>
  <si>
    <t>05.08.2020 03:44:11</t>
  </si>
  <si>
    <t>05.08.2020 03:44:12</t>
  </si>
  <si>
    <t>05.08.2020 03:44:14</t>
  </si>
  <si>
    <t>05.08.2020 03:44:15</t>
  </si>
  <si>
    <t>05.08.2020 03:44:17</t>
  </si>
  <si>
    <t>05.08.2020 03:44:18</t>
  </si>
  <si>
    <t>05.08.2020 03:44:21</t>
  </si>
  <si>
    <t>05.08.2020 04:10:51</t>
  </si>
  <si>
    <t>05.08.2020 04:10:53</t>
  </si>
  <si>
    <t>05.08.2020 04:10:54</t>
  </si>
  <si>
    <t>05.08.2020 04:10:56</t>
  </si>
  <si>
    <t>05.08.2020 04:10:57</t>
  </si>
  <si>
    <t>05.08.2020 04:10:59</t>
  </si>
  <si>
    <t>05.08.2020 04:11:00</t>
  </si>
  <si>
    <t>05.08.2020 04:11:02</t>
  </si>
  <si>
    <t>05.08.2020 04:11:03</t>
  </si>
  <si>
    <t>05.08.2020 04:11:05</t>
  </si>
  <si>
    <t>05.08.2020 04:18:12</t>
  </si>
  <si>
    <t>05.08.2020 04:18:14</t>
  </si>
  <si>
    <t>05.08.2020 04:18:15</t>
  </si>
  <si>
    <t>05.08.2020 04:18:17</t>
  </si>
  <si>
    <t>05.08.2020 04:18:18</t>
  </si>
  <si>
    <t>05.08.2020 04:18:20</t>
  </si>
  <si>
    <t>05.08.2020 04:31:26</t>
  </si>
  <si>
    <t>05.08.2020 04:31:27</t>
  </si>
  <si>
    <t>05.08.2020 04:31:29</t>
  </si>
  <si>
    <t>05.08.2020 04:31:30</t>
  </si>
  <si>
    <t>05.08.2020 04:31:33</t>
  </si>
  <si>
    <t>05.08.2020 04:31:35</t>
  </si>
  <si>
    <t>05.08.2020 04:31:36</t>
  </si>
  <si>
    <t>05.08.2020 04:31:38</t>
  </si>
  <si>
    <t>05.08.2020 04:31:39</t>
  </si>
  <si>
    <t>05.08.2020 04:31:41</t>
  </si>
  <si>
    <t>05.08.2020 04:39:39</t>
  </si>
  <si>
    <t>05.08.2020 04:39:41</t>
  </si>
  <si>
    <t>05.08.2020 04:39:44</t>
  </si>
  <si>
    <t>05.08.2020 04:39:45</t>
  </si>
  <si>
    <t>05.08.2020 04:39:47</t>
  </si>
  <si>
    <t>05.08.2020 04:42:39</t>
  </si>
  <si>
    <t>05.08.2020 04:42:41</t>
  </si>
  <si>
    <t>05.08.2020 04:45:35</t>
  </si>
  <si>
    <t>05.08.2020 04:45:36</t>
  </si>
  <si>
    <t>05.08.2020 04:45:38</t>
  </si>
  <si>
    <t>05.08.2020 04:45:39</t>
  </si>
  <si>
    <t>05.08.2020 04:45:41</t>
  </si>
  <si>
    <t>05.08.2020 04:50:48</t>
  </si>
  <si>
    <t>05.08.2020 04:50:50</t>
  </si>
  <si>
    <t>05.08.2020 04:50:51</t>
  </si>
  <si>
    <t>05.08.2020 04:50:53</t>
  </si>
  <si>
    <t>05.08.2020 04:50:54</t>
  </si>
  <si>
    <t>05.08.2020 04:50:56</t>
  </si>
  <si>
    <t>05.08.2020 04:50:57</t>
  </si>
  <si>
    <t>05.08.2020 04:51:26</t>
  </si>
  <si>
    <t>05.08.2020 04:51:27</t>
  </si>
  <si>
    <t>05.08.2020 04:51:29</t>
  </si>
  <si>
    <t>05.08.2020 04:51:30</t>
  </si>
  <si>
    <t>05.08.2020 04:51:32</t>
  </si>
  <si>
    <t>05.08.2020 04:51:33</t>
  </si>
  <si>
    <t>05.08.2020 04:51:35</t>
  </si>
  <si>
    <t>05.08.2020 04:51:36</t>
  </si>
  <si>
    <t>05.08.2020 04:51:38</t>
  </si>
  <si>
    <t>05.08.2020 04:51:39</t>
  </si>
  <si>
    <t>05.08.2020 04:51:41</t>
  </si>
  <si>
    <t>05.08.2020 04:51:42</t>
  </si>
  <si>
    <t>05.08.2020 04:51:44</t>
  </si>
  <si>
    <t>05.08.2020 04:53:35</t>
  </si>
  <si>
    <t>05.08.2020 04:53:36</t>
  </si>
  <si>
    <t>05.08.2020 04:53:38</t>
  </si>
  <si>
    <t>05.08.2020 04:57:17</t>
  </si>
  <si>
    <t>05.08.2020 04:57:18</t>
  </si>
  <si>
    <t>05.08.2020 04:57:20</t>
  </si>
  <si>
    <t>05.08.2020 04:57:21</t>
  </si>
  <si>
    <t>05.08.2020 04:57:23</t>
  </si>
  <si>
    <t>05.08.2020 04:57:24</t>
  </si>
  <si>
    <t>05.08.2020 04:57:26</t>
  </si>
  <si>
    <t>05.08.2020 04:57:27</t>
  </si>
  <si>
    <t>05.08.2020 04:57:29</t>
  </si>
  <si>
    <t>05.08.2020 04:57:30</t>
  </si>
  <si>
    <t>05.08.2020 05:20:02</t>
  </si>
  <si>
    <t>05.08.2020 05:20:18</t>
  </si>
  <si>
    <t>05.08.2020 05:20:21</t>
  </si>
  <si>
    <t>05.08.2020 05:20:23</t>
  </si>
  <si>
    <t>05.08.2020 05:20:24</t>
  </si>
  <si>
    <t>05.08.2020 05:20:26</t>
  </si>
  <si>
    <t>05.08.2020 05:20:27</t>
  </si>
  <si>
    <t>05.08.2020 05:23:47</t>
  </si>
  <si>
    <t>05.08.2020 05:23:48</t>
  </si>
  <si>
    <t>05.08.2020 05:23:50</t>
  </si>
  <si>
    <t>05.08.2020 05:23:51</t>
  </si>
  <si>
    <t>05.08.2020 05:23:53</t>
  </si>
  <si>
    <t>05.08.2020 05:23:54</t>
  </si>
  <si>
    <t>05.08.2020 05:23:56</t>
  </si>
  <si>
    <t>05.08.2020 05:23:57</t>
  </si>
  <si>
    <t>05.08.2020 05:23:59</t>
  </si>
  <si>
    <t>05.08.2020 05:24:00</t>
  </si>
  <si>
    <t>05.08.2020 05:24:02</t>
  </si>
  <si>
    <t>05.08.2020 05:24:03</t>
  </si>
  <si>
    <t>05.08.2020 05:24:05</t>
  </si>
  <si>
    <t>05.08.2020 05:28:49</t>
  </si>
  <si>
    <t>05.08.2020 05:28:51</t>
  </si>
  <si>
    <t>05.08.2020 05:28:54</t>
  </si>
  <si>
    <t>05.08.2020 05:29:55</t>
  </si>
  <si>
    <t>05.08.2020 05:29:57</t>
  </si>
  <si>
    <t>05.08.2020 05:29:58</t>
  </si>
  <si>
    <t>05.08.2020 05:30:00</t>
  </si>
  <si>
    <t>05.08.2020 05:30:01</t>
  </si>
  <si>
    <t>05.08.2020 05:30:03</t>
  </si>
  <si>
    <t>05.08.2020 05:30:04</t>
  </si>
  <si>
    <t>05.08.2020 05:30:06</t>
  </si>
  <si>
    <t>05.08.2020 05:30:18</t>
  </si>
  <si>
    <t>05.08.2020 05:30:19</t>
  </si>
  <si>
    <t>05.08.2020 05:35:06</t>
  </si>
  <si>
    <t>05.08.2020 05:35:07</t>
  </si>
  <si>
    <t>05.08.2020 05:45:12</t>
  </si>
  <si>
    <t>05.08.2020 05:45:15</t>
  </si>
  <si>
    <t>05.08.2020 05:45:16</t>
  </si>
  <si>
    <t>05.08.2020 05:45:18</t>
  </si>
  <si>
    <t>05.08.2020 05:45:19</t>
  </si>
  <si>
    <t>05.08.2020 05:50:51</t>
  </si>
  <si>
    <t>05.08.2020 05:50:52</t>
  </si>
  <si>
    <t>05.08.2020 05:50:54</t>
  </si>
  <si>
    <t>05.08.2020 05:50:55</t>
  </si>
  <si>
    <t>05.08.2020 05:50:57</t>
  </si>
  <si>
    <t>05.08.2020 05:50:58</t>
  </si>
  <si>
    <t>05.08.2020 05:51:00</t>
  </si>
  <si>
    <t>05.08.2020 05:51:01</t>
  </si>
  <si>
    <t>05.08.2020 05:51:03</t>
  </si>
  <si>
    <t>05.08.2020 05:51:04</t>
  </si>
  <si>
    <t>05.08.2020 05:55:30</t>
  </si>
  <si>
    <t>05.08.2020 05:55:31</t>
  </si>
  <si>
    <t>05.08.2020 05:58:24</t>
  </si>
  <si>
    <t>05.08.2020 05:58:25</t>
  </si>
  <si>
    <t>05.08.2020 05:58:27</t>
  </si>
  <si>
    <t>05.08.2020 05:58:28</t>
  </si>
  <si>
    <t>05.08.2020 05:58:30</t>
  </si>
  <si>
    <t>05.08.2020 05:58:31</t>
  </si>
  <si>
    <t>05.08.2020 05:58:33</t>
  </si>
  <si>
    <t>05.08.2020 05:58:34</t>
  </si>
  <si>
    <t>05.08.2020 06:04:13</t>
  </si>
  <si>
    <t>05.08.2020 06:04:15</t>
  </si>
  <si>
    <t>05.08.2020 06:04:16</t>
  </si>
  <si>
    <t>05.08.2020 06:04:18</t>
  </si>
  <si>
    <t>05.08.2020 06:04:19</t>
  </si>
  <si>
    <t>05.08.2020 06:04:21</t>
  </si>
  <si>
    <t>05.08.2020 06:04:22</t>
  </si>
  <si>
    <t>05.08.2020 06:04:24</t>
  </si>
  <si>
    <t>05.08.2020 06:04:25</t>
  </si>
  <si>
    <t>05.08.2020 06:06:10</t>
  </si>
  <si>
    <t>05.08.2020 06:06:12</t>
  </si>
  <si>
    <t>05.08.2020 06:06:13</t>
  </si>
  <si>
    <t>05.08.2020 06:06:15</t>
  </si>
  <si>
    <t>05.08.2020 06:06:16</t>
  </si>
  <si>
    <t>05.08.2020 06:09:48</t>
  </si>
  <si>
    <t>05.08.2020 06:09:49</t>
  </si>
  <si>
    <t>05.08.2020 06:09:51</t>
  </si>
  <si>
    <t>05.08.2020 06:09:52</t>
  </si>
  <si>
    <t>05.08.2020 06:09:54</t>
  </si>
  <si>
    <t>05.08.2020 06:09:55</t>
  </si>
  <si>
    <t>05.08.2020 06:09:57</t>
  </si>
  <si>
    <t>05.08.2020 06:09:58</t>
  </si>
  <si>
    <t>05.08.2020 06:10:00</t>
  </si>
  <si>
    <t>05.08.2020 06:10:01</t>
  </si>
  <si>
    <t>05.08.2020 06:10:03</t>
  </si>
  <si>
    <t>05.08.2020 06:18:17</t>
  </si>
  <si>
    <t>05.08.2020 06:18:18</t>
  </si>
  <si>
    <t>05.08.2020 06:18:19</t>
  </si>
  <si>
    <t>05.08.2020 06:18:21</t>
  </si>
  <si>
    <t>05.08.2020 06:18:22</t>
  </si>
  <si>
    <t>05.08.2020 06:18:24</t>
  </si>
  <si>
    <t>05.08.2020 06:18:25</t>
  </si>
  <si>
    <t>05.08.2020 06:18:27</t>
  </si>
  <si>
    <t>05.08.2020 06:18:28</t>
  </si>
  <si>
    <t>05.08.2020 06:22:33</t>
  </si>
  <si>
    <t>05.08.2020 06:22:37</t>
  </si>
  <si>
    <t>05.08.2020 06:22:39</t>
  </si>
  <si>
    <t>05.08.2020 06:22:40</t>
  </si>
  <si>
    <t>05.08.2020 06:22:42</t>
  </si>
  <si>
    <t>05.08.2020 06:22:43</t>
  </si>
  <si>
    <t>05.08.2020 06:22:45</t>
  </si>
  <si>
    <t>05.08.2020 06:25:34</t>
  </si>
  <si>
    <t>05.08.2020 06:25:36</t>
  </si>
  <si>
    <t>05.08.2020 06:25:37</t>
  </si>
  <si>
    <t>05.08.2020 06:25:39</t>
  </si>
  <si>
    <t>05.08.2020 06:25:40</t>
  </si>
  <si>
    <t>05.08.2020 06:25:42</t>
  </si>
  <si>
    <t>05.08.2020 06:26:46</t>
  </si>
  <si>
    <t>05.08.2020 06:30:07</t>
  </si>
  <si>
    <t>05.08.2020 06:30:09</t>
  </si>
  <si>
    <t>05.08.2020 06:31:33</t>
  </si>
  <si>
    <t>05.08.2020 06:31:34</t>
  </si>
  <si>
    <t>05.08.2020 06:31:36</t>
  </si>
  <si>
    <t>05.08.2020 06:31:37</t>
  </si>
  <si>
    <t>05.08.2020 06:31:39</t>
  </si>
  <si>
    <t>05.08.2020 06:31:40</t>
  </si>
  <si>
    <t>05.08.2020 06:31:42</t>
  </si>
  <si>
    <t>05.08.2020 06:31:43</t>
  </si>
  <si>
    <t>05.08.2020 06:31:45</t>
  </si>
  <si>
    <t>05.08.2020 06:31:46</t>
  </si>
  <si>
    <t>05.08.2020 06:32:18</t>
  </si>
  <si>
    <t>05.08.2020 06:32:19</t>
  </si>
  <si>
    <t>05.08.2020 06:32:22</t>
  </si>
  <si>
    <t>05.08.2020 06:32:24</t>
  </si>
  <si>
    <t>05.08.2020 06:32:25</t>
  </si>
  <si>
    <t>05.08.2020 06:32:27</t>
  </si>
  <si>
    <t>05.08.2020 06:32:28</t>
  </si>
  <si>
    <t>05.08.2020 06:34:25</t>
  </si>
  <si>
    <t>05.08.2020 06:34:28</t>
  </si>
  <si>
    <t>05.08.2020 06:34:30</t>
  </si>
  <si>
    <t>05.08.2020 06:34:31</t>
  </si>
  <si>
    <t>05.08.2020 06:34:33</t>
  </si>
  <si>
    <t>05.08.2020 06:34:34</t>
  </si>
  <si>
    <t>05.08.2020 06:34:54</t>
  </si>
  <si>
    <t>05.08.2020 06:35:15</t>
  </si>
  <si>
    <t>05.08.2020 06:35:18</t>
  </si>
  <si>
    <t>05.08.2020 06:35:19</t>
  </si>
  <si>
    <t>05.08.2020 06:35:21</t>
  </si>
  <si>
    <t>05.08.2020 06:38:49</t>
  </si>
  <si>
    <t>05.08.2020 06:38:51</t>
  </si>
  <si>
    <t>05.08.2020 06:38:52</t>
  </si>
  <si>
    <t>05.08.2020 06:38:54</t>
  </si>
  <si>
    <t>05.08.2020 06:38:57</t>
  </si>
  <si>
    <t>05.08.2020 06:39:33</t>
  </si>
  <si>
    <t>05.08.2020 06:39:34</t>
  </si>
  <si>
    <t>05.08.2020 06:39:36</t>
  </si>
  <si>
    <t>05.08.2020 06:39:37</t>
  </si>
  <si>
    <t>05.08.2020 06:39:39</t>
  </si>
  <si>
    <t>05.08.2020 06:39:40</t>
  </si>
  <si>
    <t>05.08.2020 06:39:42</t>
  </si>
  <si>
    <t>05.08.2020 06:39:43</t>
  </si>
  <si>
    <t>05.08.2020 06:39:45</t>
  </si>
  <si>
    <t>05.08.2020 06:39:46</t>
  </si>
  <si>
    <t>05.08.2020 06:40:06</t>
  </si>
  <si>
    <t>05.08.2020 06:40:07</t>
  </si>
  <si>
    <t>05.08.2020 06:40:09</t>
  </si>
  <si>
    <t>05.08.2020 06:40:10</t>
  </si>
  <si>
    <t>05.08.2020 06:40:12</t>
  </si>
  <si>
    <t>05.08.2020 06:40:13</t>
  </si>
  <si>
    <t>05.08.2020 06:40:15</t>
  </si>
  <si>
    <t>05.08.2020 06:40:16</t>
  </si>
  <si>
    <t>05.08.2020 06:43:43</t>
  </si>
  <si>
    <t>05.08.2020 06:43:45</t>
  </si>
  <si>
    <t>05.08.2020 06:45:19</t>
  </si>
  <si>
    <t>05.08.2020 06:45:21</t>
  </si>
  <si>
    <t>05.08.2020 06:45:22</t>
  </si>
  <si>
    <t>05.08.2020 06:45:24</t>
  </si>
  <si>
    <t>05.08.2020 06:45:25</t>
  </si>
  <si>
    <t>05.08.2020 06:45:27</t>
  </si>
  <si>
    <t>05.08.2020 06:45:28</t>
  </si>
  <si>
    <t>05.08.2020 06:45:30</t>
  </si>
  <si>
    <t>05.08.2020 06:45:31</t>
  </si>
  <si>
    <t>05.08.2020 06:45:33</t>
  </si>
  <si>
    <t>05.08.2020 06:45:34</t>
  </si>
  <si>
    <t>05.08.2020 06:45:52</t>
  </si>
  <si>
    <t>05.08.2020 06:45:54</t>
  </si>
  <si>
    <t>05.08.2020 06:45:55</t>
  </si>
  <si>
    <t>05.08.2020 06:45:57</t>
  </si>
  <si>
    <t>05.08.2020 06:45:58</t>
  </si>
  <si>
    <t>05.08.2020 06:46:00</t>
  </si>
  <si>
    <t>05.08.2020 06:46:01</t>
  </si>
  <si>
    <t>05.08.2020 06:46:04</t>
  </si>
  <si>
    <t>05.08.2020 06:46:28</t>
  </si>
  <si>
    <t>05.08.2020 06:46:30</t>
  </si>
  <si>
    <t>05.08.2020 06:46:31</t>
  </si>
  <si>
    <t>05.08.2020 06:46:36</t>
  </si>
  <si>
    <t>05.08.2020 06:46:37</t>
  </si>
  <si>
    <t>05.08.2020 06:46:38</t>
  </si>
  <si>
    <t>05.08.2020 06:46:40</t>
  </si>
  <si>
    <t>05.08.2020 06:46:41</t>
  </si>
  <si>
    <t>05.08.2020 06:46:43</t>
  </si>
  <si>
    <t>05.08.2020 06:47:58</t>
  </si>
  <si>
    <t>05.08.2020 06:48:01</t>
  </si>
  <si>
    <t>05.08.2020 06:48:02</t>
  </si>
  <si>
    <t>05.08.2020 06:50:04</t>
  </si>
  <si>
    <t>05.08.2020 06:52:55</t>
  </si>
  <si>
    <t>05.08.2020 06:56:22</t>
  </si>
  <si>
    <t>05.08.2020 06:56:23</t>
  </si>
  <si>
    <t>05.08.2020 06:56:25</t>
  </si>
  <si>
    <t>05.08.2020 06:56:26</t>
  </si>
  <si>
    <t>05.08.2020 06:56:35</t>
  </si>
  <si>
    <t>05.08.2020 06:56:37</t>
  </si>
  <si>
    <t>05.08.2020 06:56:38</t>
  </si>
  <si>
    <t>05.08.2020 06:56:40</t>
  </si>
  <si>
    <t>05.08.2020 06:59:07</t>
  </si>
  <si>
    <t>05.08.2020 07:05:04</t>
  </si>
  <si>
    <t>05.08.2020 07:05:07</t>
  </si>
  <si>
    <t>05.08.2020 07:05:08</t>
  </si>
  <si>
    <t>05.08.2020 07:05:10</t>
  </si>
  <si>
    <t>05.08.2020 07:05:11</t>
  </si>
  <si>
    <t>05.08.2020 07:05:13</t>
  </si>
  <si>
    <t>05.08.2020 07:05:14</t>
  </si>
  <si>
    <t>05.08.2020 07:05:16</t>
  </si>
  <si>
    <t>05.08.2020 07:05:17</t>
  </si>
  <si>
    <t>05.08.2020 07:05:23</t>
  </si>
  <si>
    <t>05.08.2020 07:05:25</t>
  </si>
  <si>
    <t>05.08.2020 07:05:26</t>
  </si>
  <si>
    <t>05.08.2020 07:05:28</t>
  </si>
  <si>
    <t>05.08.2020 07:05:29</t>
  </si>
  <si>
    <t>05.08.2020 07:05:31</t>
  </si>
  <si>
    <t>05.08.2020 07:05:32</t>
  </si>
  <si>
    <t>05.08.2020 07:05:34</t>
  </si>
  <si>
    <t>05.08.2020 07:05:35</t>
  </si>
  <si>
    <t>05.08.2020 07:08:07</t>
  </si>
  <si>
    <t>05.08.2020 07:08:08</t>
  </si>
  <si>
    <t>05.08.2020 07:08:10</t>
  </si>
  <si>
    <t>05.08.2020 07:08:11</t>
  </si>
  <si>
    <t>05.08.2020 07:08:13</t>
  </si>
  <si>
    <t>05.08.2020 07:08:14</t>
  </si>
  <si>
    <t>05.08.2020 07:08:16</t>
  </si>
  <si>
    <t>05.08.2020 07:08:17</t>
  </si>
  <si>
    <t>05.08.2020 07:09:14</t>
  </si>
  <si>
    <t>05.08.2020 07:11:08</t>
  </si>
  <si>
    <t>05.08.2020 07:11:10</t>
  </si>
  <si>
    <t>05.08.2020 07:11:11</t>
  </si>
  <si>
    <t>05.08.2020 07:11:13</t>
  </si>
  <si>
    <t>05.08.2020 07:11:14</t>
  </si>
  <si>
    <t>05.08.2020 07:11:16</t>
  </si>
  <si>
    <t>05.08.2020 07:11:17</t>
  </si>
  <si>
    <t>05.08.2020 07:11:19</t>
  </si>
  <si>
    <t>05.08.2020 07:11:20</t>
  </si>
  <si>
    <t>05.08.2020 07:12:26</t>
  </si>
  <si>
    <t>05.08.2020 07:12:28</t>
  </si>
  <si>
    <t>05.08.2020 07:12:29</t>
  </si>
  <si>
    <t>05.08.2020 07:12:31</t>
  </si>
  <si>
    <t>05.08.2020 07:12:32</t>
  </si>
  <si>
    <t>05.08.2020 07:12:34</t>
  </si>
  <si>
    <t>05.08.2020 07:12:35</t>
  </si>
  <si>
    <t>05.08.2020 07:12:37</t>
  </si>
  <si>
    <t>05.08.2020 07:12:38</t>
  </si>
  <si>
    <t>05.08.2020 07:14:41</t>
  </si>
  <si>
    <t>05.08.2020 07:14:47</t>
  </si>
  <si>
    <t>05.08.2020 07:15:25</t>
  </si>
  <si>
    <t>05.08.2020 07:15:26</t>
  </si>
  <si>
    <t>05.08.2020 07:15:28</t>
  </si>
  <si>
    <t>05.08.2020 07:15:29</t>
  </si>
  <si>
    <t>05.08.2020 07:15:32</t>
  </si>
  <si>
    <t>05.08.2020 07:15:34</t>
  </si>
  <si>
    <t>05.08.2020 07:16:31</t>
  </si>
  <si>
    <t>05.08.2020 07:16:32</t>
  </si>
  <si>
    <t>05.08.2020 07:16:34</t>
  </si>
  <si>
    <t>05.08.2020 07:16:35</t>
  </si>
  <si>
    <t>05.08.2020 07:16:37</t>
  </si>
  <si>
    <t>05.08.2020 07:16:38</t>
  </si>
  <si>
    <t>05.08.2020 07:16:40</t>
  </si>
  <si>
    <t>05.08.2020 07:16:41</t>
  </si>
  <si>
    <t>05.08.2020 07:16:43</t>
  </si>
  <si>
    <t>05.08.2020 07:16:44</t>
  </si>
  <si>
    <t>05.08.2020 07:16:46</t>
  </si>
  <si>
    <t>05.08.2020 07:16:47</t>
  </si>
  <si>
    <t>05.08.2020 07:16:56</t>
  </si>
  <si>
    <t>05.08.2020 07:17:01</t>
  </si>
  <si>
    <t>05.08.2020 07:17:02</t>
  </si>
  <si>
    <t>05.08.2020 07:17:04</t>
  </si>
  <si>
    <t>05.08.2020 07:17:05</t>
  </si>
  <si>
    <t>05.08.2020 07:17:07</t>
  </si>
  <si>
    <t>05.08.2020 07:17:08</t>
  </si>
  <si>
    <t>05.08.2020 07:17:10</t>
  </si>
  <si>
    <t>05.08.2020 07:17:47</t>
  </si>
  <si>
    <t>05.08.2020 07:17:49</t>
  </si>
  <si>
    <t>05.08.2020 07:17:50</t>
  </si>
  <si>
    <t>05.08.2020 07:17:52</t>
  </si>
  <si>
    <t>05.08.2020 07:17:53</t>
  </si>
  <si>
    <t>05.08.2020 07:17:55</t>
  </si>
  <si>
    <t>05.08.2020 07:17:56</t>
  </si>
  <si>
    <t>05.08.2020 07:18:01</t>
  </si>
  <si>
    <t>05.08.2020 07:18:02</t>
  </si>
  <si>
    <t>05.08.2020 07:18:29</t>
  </si>
  <si>
    <t>05.08.2020 07:18:31</t>
  </si>
  <si>
    <t>05.08.2020 07:18:32</t>
  </si>
  <si>
    <t>05.08.2020 07:18:35</t>
  </si>
  <si>
    <t>05.08.2020 07:18:37</t>
  </si>
  <si>
    <t>05.08.2020 07:18:38</t>
  </si>
  <si>
    <t>05.08.2020 07:19:29</t>
  </si>
  <si>
    <t>05.08.2020 07:19:31</t>
  </si>
  <si>
    <t>05.08.2020 07:19:32</t>
  </si>
  <si>
    <t>05.08.2020 07:19:34</t>
  </si>
  <si>
    <t>05.08.2020 07:19:35</t>
  </si>
  <si>
    <t>05.08.2020 07:19:37</t>
  </si>
  <si>
    <t>05.08.2020 07:19:38</t>
  </si>
  <si>
    <t>05.08.2020 07:19:40</t>
  </si>
  <si>
    <t>05.08.2020 07:19:41</t>
  </si>
  <si>
    <t>05.08.2020 07:19:43</t>
  </si>
  <si>
    <t>05.08.2020 07:19:44</t>
  </si>
  <si>
    <t>05.08.2020 07:19:46</t>
  </si>
  <si>
    <t>05.08.2020 07:19:47</t>
  </si>
  <si>
    <t>05.08.2020 07:19:49</t>
  </si>
  <si>
    <t>05.08.2020 07:19:50</t>
  </si>
  <si>
    <t>05.08.2020 07:19:52</t>
  </si>
  <si>
    <t>05.08.2020 07:19:53</t>
  </si>
  <si>
    <t>05.08.2020 07:19:55</t>
  </si>
  <si>
    <t>05.08.2020 07:19:56</t>
  </si>
  <si>
    <t>05.08.2020 07:19:58</t>
  </si>
  <si>
    <t>05.08.2020 07:20:58</t>
  </si>
  <si>
    <t>05.08.2020 07:20:59</t>
  </si>
  <si>
    <t>05.08.2020 07:21:01</t>
  </si>
  <si>
    <t>05.08.2020 07:21:02</t>
  </si>
  <si>
    <t>05.08.2020 07:21:04</t>
  </si>
  <si>
    <t>05.08.2020 07:21:05</t>
  </si>
  <si>
    <t>05.08.2020 07:21:07</t>
  </si>
  <si>
    <t>05.08.2020 07:21:08</t>
  </si>
  <si>
    <t>05.08.2020 07:21:59</t>
  </si>
  <si>
    <t>05.08.2020 07:22:04</t>
  </si>
  <si>
    <t>05.08.2020 07:22:05</t>
  </si>
  <si>
    <t>05.08.2020 07:22:07</t>
  </si>
  <si>
    <t>05.08.2020 07:22:14</t>
  </si>
  <si>
    <t>05.08.2020 07:27:19</t>
  </si>
  <si>
    <t>05.08.2020 07:27:20</t>
  </si>
  <si>
    <t>05.08.2020 07:27:22</t>
  </si>
  <si>
    <t>05.08.2020 07:27:25</t>
  </si>
  <si>
    <t>05.08.2020 07:27:26</t>
  </si>
  <si>
    <t>05.08.2020 07:27:28</t>
  </si>
  <si>
    <t>05.08.2020 07:27:29</t>
  </si>
  <si>
    <t>05.08.2020 07:27:31</t>
  </si>
  <si>
    <t>05.08.2020 07:27:32</t>
  </si>
  <si>
    <t>05.08.2020 07:27:34</t>
  </si>
  <si>
    <t>05.08.2020 07:27:35</t>
  </si>
  <si>
    <t>05.08.2020 07:27:37</t>
  </si>
  <si>
    <t>05.08.2020 07:27:38</t>
  </si>
  <si>
    <t>05.08.2020 07:27:40</t>
  </si>
  <si>
    <t>05.08.2020 07:27:41</t>
  </si>
  <si>
    <t>05.08.2020 07:27:43</t>
  </si>
  <si>
    <t>05.08.2020 07:27:44</t>
  </si>
  <si>
    <t>05.08.2020 07:28:47</t>
  </si>
  <si>
    <t>05.08.2020 07:28:49</t>
  </si>
  <si>
    <t>05.08.2020 07:29:26</t>
  </si>
  <si>
    <t>05.08.2020 07:29:29</t>
  </si>
  <si>
    <t>05.08.2020 07:29:31</t>
  </si>
  <si>
    <t>05.08.2020 07:29:32</t>
  </si>
  <si>
    <t>05.08.2020 07:29:34</t>
  </si>
  <si>
    <t>05.08.2020 07:29:35</t>
  </si>
  <si>
    <t>05.08.2020 07:33:16</t>
  </si>
  <si>
    <t>05.08.2020 07:33:17</t>
  </si>
  <si>
    <t>05.08.2020 07:33:19</t>
  </si>
  <si>
    <t>05.08.2020 07:33:20</t>
  </si>
  <si>
    <t>05.08.2020 07:33:22</t>
  </si>
  <si>
    <t>05.08.2020 07:33:23</t>
  </si>
  <si>
    <t>05.08.2020 07:33:25</t>
  </si>
  <si>
    <t>05.08.2020 07:34:35</t>
  </si>
  <si>
    <t>05.08.2020 07:34:37</t>
  </si>
  <si>
    <t>05.08.2020 07:34:38</t>
  </si>
  <si>
    <t>05.08.2020 07:34:40</t>
  </si>
  <si>
    <t>05.08.2020 07:34:41</t>
  </si>
  <si>
    <t>05.08.2020 07:34:43</t>
  </si>
  <si>
    <t>05.08.2020 07:34:46</t>
  </si>
  <si>
    <t>05.08.2020 07:34:47</t>
  </si>
  <si>
    <t>05.08.2020 07:35:47</t>
  </si>
  <si>
    <t>05.08.2020 07:35:48</t>
  </si>
  <si>
    <t>05.08.2020 07:35:50</t>
  </si>
  <si>
    <t>05.08.2020 07:35:51</t>
  </si>
  <si>
    <t>05.08.2020 07:35:53</t>
  </si>
  <si>
    <t>05.08.2020 07:35:54</t>
  </si>
  <si>
    <t>05.08.2020 07:35:56</t>
  </si>
  <si>
    <t>05.08.2020 07:35:57</t>
  </si>
  <si>
    <t>05.08.2020 07:35:59</t>
  </si>
  <si>
    <t>05.08.2020 07:36:00</t>
  </si>
  <si>
    <t>05.08.2020 07:36:53</t>
  </si>
  <si>
    <t>05.08.2020 07:36:54</t>
  </si>
  <si>
    <t>05.08.2020 07:36:56</t>
  </si>
  <si>
    <t>05.08.2020 07:36:57</t>
  </si>
  <si>
    <t>05.08.2020 07:36:59</t>
  </si>
  <si>
    <t>05.08.2020 07:37:00</t>
  </si>
  <si>
    <t>05.08.2020 07:37:02</t>
  </si>
  <si>
    <t>05.08.2020 07:37:03</t>
  </si>
  <si>
    <t>05.08.2020 07:39:36</t>
  </si>
  <si>
    <t>05.08.2020 07:39:38</t>
  </si>
  <si>
    <t>05.08.2020 07:39:41</t>
  </si>
  <si>
    <t>05.08.2020 07:39:42</t>
  </si>
  <si>
    <t>05.08.2020 07:39:44</t>
  </si>
  <si>
    <t>05.08.2020 07:39:45</t>
  </si>
  <si>
    <t>05.08.2020 07:39:47</t>
  </si>
  <si>
    <t>05.08.2020 07:39:48</t>
  </si>
  <si>
    <t>05.08.2020 07:39:50</t>
  </si>
  <si>
    <t>05.08.2020 07:39:53</t>
  </si>
  <si>
    <t>05.08.2020 07:39:54</t>
  </si>
  <si>
    <t>05.08.2020 07:39:56</t>
  </si>
  <si>
    <t>05.08.2020 07:39:57</t>
  </si>
  <si>
    <t>05.08.2020 07:39:59</t>
  </si>
  <si>
    <t>05.08.2020 07:40:00</t>
  </si>
  <si>
    <t>05.08.2020 07:40:54</t>
  </si>
  <si>
    <t>05.08.2020 07:40:57</t>
  </si>
  <si>
    <t>05.08.2020 07:40:58</t>
  </si>
  <si>
    <t>05.08.2020 07:41:00</t>
  </si>
  <si>
    <t>05.08.2020 07:41:18</t>
  </si>
  <si>
    <t>05.08.2020 07:41:19</t>
  </si>
  <si>
    <t>05.08.2020 07:41:21</t>
  </si>
  <si>
    <t>05.08.2020 07:41:22</t>
  </si>
  <si>
    <t>05.08.2020 07:41:24</t>
  </si>
  <si>
    <t>05.08.2020 07:41:31</t>
  </si>
  <si>
    <t>05.08.2020 07:41:34</t>
  </si>
  <si>
    <t>05.08.2020 07:41:39</t>
  </si>
  <si>
    <t>05.08.2020 07:41:43</t>
  </si>
  <si>
    <t>05.08.2020 07:41:45</t>
  </si>
  <si>
    <t>05.08.2020 07:41:46</t>
  </si>
  <si>
    <t>05.08.2020 07:41:48</t>
  </si>
  <si>
    <t>05.08.2020 07:41:49</t>
  </si>
  <si>
    <t>05.08.2020 07:41:51</t>
  </si>
  <si>
    <t>05.08.2020 07:43:16</t>
  </si>
  <si>
    <t>05.08.2020 07:43:19</t>
  </si>
  <si>
    <t>05.08.2020 07:43:21</t>
  </si>
  <si>
    <t>05.08.2020 07:43:22</t>
  </si>
  <si>
    <t>05.08.2020 07:43:24</t>
  </si>
  <si>
    <t>05.08.2020 07:43:25</t>
  </si>
  <si>
    <t>05.08.2020 07:43:27</t>
  </si>
  <si>
    <t>05.08.2020 07:43:28</t>
  </si>
  <si>
    <t>05.08.2020 07:43:30</t>
  </si>
  <si>
    <t>05.08.2020 07:43:31</t>
  </si>
  <si>
    <t>05.08.2020 07:43:33</t>
  </si>
  <si>
    <t>05.08.2020 07:44:16</t>
  </si>
  <si>
    <t>05.08.2020 07:44:18</t>
  </si>
  <si>
    <t>05.08.2020 07:44:19</t>
  </si>
  <si>
    <t>05.08.2020 07:44:21</t>
  </si>
  <si>
    <t>05.08.2020 07:44:22</t>
  </si>
  <si>
    <t>05.08.2020 07:44:24</t>
  </si>
  <si>
    <t>05.08.2020 07:44:25</t>
  </si>
  <si>
    <t>05.08.2020 07:46:18</t>
  </si>
  <si>
    <t>05.08.2020 07:46:19</t>
  </si>
  <si>
    <t>05.08.2020 07:46:21</t>
  </si>
  <si>
    <t>05.08.2020 07:46:22</t>
  </si>
  <si>
    <t>05.08.2020 07:46:52</t>
  </si>
  <si>
    <t>05.08.2020 07:46:54</t>
  </si>
  <si>
    <t>05.08.2020 07:46:55</t>
  </si>
  <si>
    <t>05.08.2020 07:46:57</t>
  </si>
  <si>
    <t>05.08.2020 07:46:58</t>
  </si>
  <si>
    <t>05.08.2020 07:47:00</t>
  </si>
  <si>
    <t>05.08.2020 07:47:01</t>
  </si>
  <si>
    <t>05.08.2020 07:47:03</t>
  </si>
  <si>
    <t>05.08.2020 07:47:04</t>
  </si>
  <si>
    <t>05.08.2020 07:49:43</t>
  </si>
  <si>
    <t>05.08.2020 07:49:45</t>
  </si>
  <si>
    <t>05.08.2020 07:49:46</t>
  </si>
  <si>
    <t>05.08.2020 07:50:09</t>
  </si>
  <si>
    <t>05.08.2020 07:50:10</t>
  </si>
  <si>
    <t>05.08.2020 07:50:12</t>
  </si>
  <si>
    <t>05.08.2020 07:50:13</t>
  </si>
  <si>
    <t>05.08.2020 07:50:15</t>
  </si>
  <si>
    <t>05.08.2020 07:50:16</t>
  </si>
  <si>
    <t>05.08.2020 07:51:06</t>
  </si>
  <si>
    <t>05.08.2020 07:51:09</t>
  </si>
  <si>
    <t>05.08.2020 07:51:10</t>
  </si>
  <si>
    <t>05.08.2020 07:51:12</t>
  </si>
  <si>
    <t>05.08.2020 07:51:13</t>
  </si>
  <si>
    <t>05.08.2020 07:51:52</t>
  </si>
  <si>
    <t>05.08.2020 07:51:54</t>
  </si>
  <si>
    <t>05.08.2020 07:51:55</t>
  </si>
  <si>
    <t>05.08.2020 07:51:57</t>
  </si>
  <si>
    <t>05.08.2020 07:51:58</t>
  </si>
  <si>
    <t>05.08.2020 07:52:00</t>
  </si>
  <si>
    <t>05.08.2020 07:52:01</t>
  </si>
  <si>
    <t>05.08.2020 07:52:03</t>
  </si>
  <si>
    <t>05.08.2020 07:52:04</t>
  </si>
  <si>
    <t>05.08.2020 07:52:06</t>
  </si>
  <si>
    <t>05.08.2020 07:52:07</t>
  </si>
  <si>
    <t>05.08.2020 07:52:10</t>
  </si>
  <si>
    <t>05.08.2020 07:52:12</t>
  </si>
  <si>
    <t>05.08.2020 07:55:31</t>
  </si>
  <si>
    <t>05.08.2020 07:55:33</t>
  </si>
  <si>
    <t>05.08.2020 07:55:34</t>
  </si>
  <si>
    <t>05.08.2020 07:55:36</t>
  </si>
  <si>
    <t>05.08.2020 07:55:37</t>
  </si>
  <si>
    <t>05.08.2020 07:55:39</t>
  </si>
  <si>
    <t>05.08.2020 07:55:40</t>
  </si>
  <si>
    <t>05.08.2020 07:55:42</t>
  </si>
  <si>
    <t>05.08.2020 07:58:01</t>
  </si>
  <si>
    <t>05.08.2020 07:58:03</t>
  </si>
  <si>
    <t>05.08.2020 07:58:06</t>
  </si>
  <si>
    <t>05.08.2020 07:58:07</t>
  </si>
  <si>
    <t>05.08.2020 07:58:09</t>
  </si>
  <si>
    <t>05.08.2020 07:58:10</t>
  </si>
  <si>
    <t>05.08.2020 07:58:16</t>
  </si>
  <si>
    <t>05.08.2020 07:58:18</t>
  </si>
  <si>
    <t>05.08.2020 07:58:21</t>
  </si>
  <si>
    <t>05.08.2020 07:58:24</t>
  </si>
  <si>
    <t>05.08.2020 07:58:25</t>
  </si>
  <si>
    <t>05.08.2020 07:58:27</t>
  </si>
  <si>
    <t>05.08.2020 07:58:28</t>
  </si>
  <si>
    <t>05.08.2020 07:58:30</t>
  </si>
  <si>
    <t>05.08.2020 07:58:31</t>
  </si>
  <si>
    <t>05.08.2020 07:58:33</t>
  </si>
  <si>
    <t>05.08.2020 08:00:19</t>
  </si>
  <si>
    <t>05.08.2020 08:00:21</t>
  </si>
  <si>
    <t>05.08.2020 08:00:22</t>
  </si>
  <si>
    <t>05.08.2020 08:00:24</t>
  </si>
  <si>
    <t>05.08.2020 08:00:25</t>
  </si>
  <si>
    <t>05.08.2020 08:00:27</t>
  </si>
  <si>
    <t>05.08.2020 08:00:28</t>
  </si>
  <si>
    <t>05.08.2020 08:00:30</t>
  </si>
  <si>
    <t>05.08.2020 08:00:31</t>
  </si>
  <si>
    <t>05.08.2020 08:00:33</t>
  </si>
  <si>
    <t>05.08.2020 08:00:52</t>
  </si>
  <si>
    <t>05.08.2020 08:00:54</t>
  </si>
  <si>
    <t>05.08.2020 08:00:55</t>
  </si>
  <si>
    <t>05.08.2020 08:00:57</t>
  </si>
  <si>
    <t>05.08.2020 08:00:58</t>
  </si>
  <si>
    <t>05.08.2020 08:01:00</t>
  </si>
  <si>
    <t>05.08.2020 08:01:01</t>
  </si>
  <si>
    <t>05.08.2020 08:01:03</t>
  </si>
  <si>
    <t>05.08.2020 08:01:04</t>
  </si>
  <si>
    <t>05.08.2020 08:01:06</t>
  </si>
  <si>
    <t>05.08.2020 08:01:07</t>
  </si>
  <si>
    <t>05.08.2020 08:01:09</t>
  </si>
  <si>
    <t>05.08.2020 08:01:48</t>
  </si>
  <si>
    <t>05.08.2020 08:01:49</t>
  </si>
  <si>
    <t>05.08.2020 08:01:51</t>
  </si>
  <si>
    <t>05.08.2020 08:01:52</t>
  </si>
  <si>
    <t>05.08.2020 08:01:54</t>
  </si>
  <si>
    <t>05.08.2020 08:01:55</t>
  </si>
  <si>
    <t>05.08.2020 08:03:07</t>
  </si>
  <si>
    <t>05.08.2020 08:03:09</t>
  </si>
  <si>
    <t>05.08.2020 08:03:10</t>
  </si>
  <si>
    <t>05.08.2020 08:03:12</t>
  </si>
  <si>
    <t>05.08.2020 08:03:13</t>
  </si>
  <si>
    <t>05.08.2020 08:03:15</t>
  </si>
  <si>
    <t>05.08.2020 08:03:16</t>
  </si>
  <si>
    <t>05.08.2020 08:03:18</t>
  </si>
  <si>
    <t>05.08.2020 08:07:15</t>
  </si>
  <si>
    <t>05.08.2020 08:07:16</t>
  </si>
  <si>
    <t>05.08.2020 08:07:18</t>
  </si>
  <si>
    <t>05.08.2020 08:07:19</t>
  </si>
  <si>
    <t>05.08.2020 08:07:21</t>
  </si>
  <si>
    <t>05.08.2020 08:07:22</t>
  </si>
  <si>
    <t>05.08.2020 08:07:24</t>
  </si>
  <si>
    <t>05.08.2020 08:07:25</t>
  </si>
  <si>
    <t>05.08.2020 08:07:27</t>
  </si>
  <si>
    <t>05.08.2020 08:07:36</t>
  </si>
  <si>
    <t>05.08.2020 08:07:37</t>
  </si>
  <si>
    <t>05.08.2020 08:07:39</t>
  </si>
  <si>
    <t>05.08.2020 08:07:41</t>
  </si>
  <si>
    <t>05.08.2020 08:07:49</t>
  </si>
  <si>
    <t>05.08.2020 08:07:50</t>
  </si>
  <si>
    <t>05.08.2020 08:07:52</t>
  </si>
  <si>
    <t>05.08.2020 08:07:53</t>
  </si>
  <si>
    <t>05.08.2020 08:07:55</t>
  </si>
  <si>
    <t>05.08.2020 08:07:56</t>
  </si>
  <si>
    <t>05.08.2020 08:08:04</t>
  </si>
  <si>
    <t>05.08.2020 08:08:05</t>
  </si>
  <si>
    <t>05.08.2020 08:08:07</t>
  </si>
  <si>
    <t>05.08.2020 08:08:08</t>
  </si>
  <si>
    <t>05.08.2020 08:08:09</t>
  </si>
  <si>
    <t>05.08.2020 08:08:11</t>
  </si>
  <si>
    <t>05.08.2020 08:08:12</t>
  </si>
  <si>
    <t>05.08.2020 08:08:14</t>
  </si>
  <si>
    <t>05.08.2020 08:08:15</t>
  </si>
  <si>
    <t>05.08.2020 08:08:17</t>
  </si>
  <si>
    <t>05.08.2020 08:08:18</t>
  </si>
  <si>
    <t>05.08.2020 08:08:20</t>
  </si>
  <si>
    <t>05.08.2020 08:08:21</t>
  </si>
  <si>
    <t>05.08.2020 08:08:22</t>
  </si>
  <si>
    <t>05.08.2020 08:08:24</t>
  </si>
  <si>
    <t>05.08.2020 08:11:07</t>
  </si>
  <si>
    <t>05.08.2020 08:11:09</t>
  </si>
  <si>
    <t>05.08.2020 08:11:10</t>
  </si>
  <si>
    <t>05.08.2020 08:11:12</t>
  </si>
  <si>
    <t>05.08.2020 08:11:13</t>
  </si>
  <si>
    <t>05.08.2020 08:11:16</t>
  </si>
  <si>
    <t>05.08.2020 08:12:19</t>
  </si>
  <si>
    <t>05.08.2020 08:12:21</t>
  </si>
  <si>
    <t>05.08.2020 08:12:22</t>
  </si>
  <si>
    <t>05.08.2020 08:12:24</t>
  </si>
  <si>
    <t>05.08.2020 08:12:25</t>
  </si>
  <si>
    <t>05.08.2020 08:12:27</t>
  </si>
  <si>
    <t>05.08.2020 08:12:28</t>
  </si>
  <si>
    <t>05.08.2020 08:13:01</t>
  </si>
  <si>
    <t>05.08.2020 08:13:03</t>
  </si>
  <si>
    <t>05.08.2020 08:13:04</t>
  </si>
  <si>
    <t>05.08.2020 08:13:09</t>
  </si>
  <si>
    <t>05.08.2020 08:16:45</t>
  </si>
  <si>
    <t>05.08.2020 08:16:46</t>
  </si>
  <si>
    <t>05.08.2020 08:16:48</t>
  </si>
  <si>
    <t>05.08.2020 08:16:49</t>
  </si>
  <si>
    <t>05.08.2020 08:16:51</t>
  </si>
  <si>
    <t>05.08.2020 08:16:52</t>
  </si>
  <si>
    <t>05.08.2020 08:16:54</t>
  </si>
  <si>
    <t>05.08.2020 08:16:55</t>
  </si>
  <si>
    <t>05.08.2020 08:16:57</t>
  </si>
  <si>
    <t>05.08.2020 08:16:58</t>
  </si>
  <si>
    <t>05.08.2020 08:17:00</t>
  </si>
  <si>
    <t>05.08.2020 08:17:13</t>
  </si>
  <si>
    <t>05.08.2020 08:17:14</t>
  </si>
  <si>
    <t>05.08.2020 08:17:16</t>
  </si>
  <si>
    <t>05.08.2020 08:17:17</t>
  </si>
  <si>
    <t>05.08.2020 08:17:18</t>
  </si>
  <si>
    <t>05.08.2020 08:17:19</t>
  </si>
  <si>
    <t>05.08.2020 08:17:21</t>
  </si>
  <si>
    <t>05.08.2020 08:18:07</t>
  </si>
  <si>
    <t>05.08.2020 08:18:27</t>
  </si>
  <si>
    <t>05.08.2020 08:18:50</t>
  </si>
  <si>
    <t>05.08.2020 08:18:52</t>
  </si>
  <si>
    <t>05.08.2020 08:18:53</t>
  </si>
  <si>
    <t>05.08.2020 08:18:54</t>
  </si>
  <si>
    <t>05.08.2020 08:18:56</t>
  </si>
  <si>
    <t>05.08.2020 08:18:57</t>
  </si>
  <si>
    <t>05.08.2020 08:18:58</t>
  </si>
  <si>
    <t>05.08.2020 08:18:59</t>
  </si>
  <si>
    <t>05.08.2020 08:19:02</t>
  </si>
  <si>
    <t>05.08.2020 08:21:37</t>
  </si>
  <si>
    <t>05.08.2020 08:21:38</t>
  </si>
  <si>
    <t>05.08.2020 08:21:39</t>
  </si>
  <si>
    <t>05.08.2020 08:21:41</t>
  </si>
  <si>
    <t>05.08.2020 08:21:42</t>
  </si>
  <si>
    <t>05.08.2020 08:21:43</t>
  </si>
  <si>
    <t>05.08.2020 08:21:44</t>
  </si>
  <si>
    <t>05.08.2020 08:21:46</t>
  </si>
  <si>
    <t>05.08.2020 08:21:47</t>
  </si>
  <si>
    <t>05.08.2020 08:21:48</t>
  </si>
  <si>
    <t>05.08.2020 08:26:20</t>
  </si>
  <si>
    <t>05.08.2020 08:26:24</t>
  </si>
  <si>
    <t>05.08.2020 08:26:26</t>
  </si>
  <si>
    <t>05.08.2020 08:26:27</t>
  </si>
  <si>
    <t>05.08.2020 08:26:29</t>
  </si>
  <si>
    <t>05.08.2020 08:26:30</t>
  </si>
  <si>
    <t>05.08.2020 08:26:33</t>
  </si>
  <si>
    <t>05.08.2020 08:26:35</t>
  </si>
  <si>
    <t>05.08.2020 08:26:36</t>
  </si>
  <si>
    <t>05.08.2020 08:27:57</t>
  </si>
  <si>
    <t>05.08.2020 08:27:59</t>
  </si>
  <si>
    <t>05.08.2020 08:28:00</t>
  </si>
  <si>
    <t>05.08.2020 08:28:01</t>
  </si>
  <si>
    <t>05.08.2020 08:28:02</t>
  </si>
  <si>
    <t>05.08.2020 08:28:04</t>
  </si>
  <si>
    <t>05.08.2020 08:28:05</t>
  </si>
  <si>
    <t>05.08.2020 08:28:06</t>
  </si>
  <si>
    <t>05.08.2020 08:28:07</t>
  </si>
  <si>
    <t>05.08.2020 08:28:09</t>
  </si>
  <si>
    <t>05.08.2020 08:28:10</t>
  </si>
  <si>
    <t>05.08.2020 08:30:22</t>
  </si>
  <si>
    <t>05.08.2020 08:30:23</t>
  </si>
  <si>
    <t>05.08.2020 08:30:24</t>
  </si>
  <si>
    <t>05.08.2020 08:30:26</t>
  </si>
  <si>
    <t>05.08.2020 08:30:27</t>
  </si>
  <si>
    <t>05.08.2020 08:30:28</t>
  </si>
  <si>
    <t>05.08.2020 08:30:29</t>
  </si>
  <si>
    <t>05.08.2020 08:30:31</t>
  </si>
  <si>
    <t>05.08.2020 08:30:32</t>
  </si>
  <si>
    <t>05.08.2020 08:30:33</t>
  </si>
  <si>
    <t>05.08.2020 08:30:49</t>
  </si>
  <si>
    <t>05.08.2020 08:30:51</t>
  </si>
  <si>
    <t>05.08.2020 08:30:52</t>
  </si>
  <si>
    <t>05.08.2020 08:30:53</t>
  </si>
  <si>
    <t>05.08.2020 08:30:54</t>
  </si>
  <si>
    <t>05.08.2020 08:31:44</t>
  </si>
  <si>
    <t>05.08.2020 08:31:45</t>
  </si>
  <si>
    <t>05.08.2020 08:31:47</t>
  </si>
  <si>
    <t>05.08.2020 08:31:50</t>
  </si>
  <si>
    <t>05.08.2020 08:31:51</t>
  </si>
  <si>
    <t>05.08.2020 08:31:53</t>
  </si>
  <si>
    <t>05.08.2020 08:31:54</t>
  </si>
  <si>
    <t>05.08.2020 08:33:50</t>
  </si>
  <si>
    <t>05.08.2020 08:33:53</t>
  </si>
  <si>
    <t>05.08.2020 08:35:51</t>
  </si>
  <si>
    <t>05.08.2020 08:35:53</t>
  </si>
  <si>
    <t>05.08.2020 08:35:56</t>
  </si>
  <si>
    <t>05.08.2020 08:35:57</t>
  </si>
  <si>
    <t>05.08.2020 08:36:21</t>
  </si>
  <si>
    <t>05.08.2020 08:36:23</t>
  </si>
  <si>
    <t>05.08.2020 08:36:24</t>
  </si>
  <si>
    <t>05.08.2020 08:36:25</t>
  </si>
  <si>
    <t>05.08.2020 08:36:26</t>
  </si>
  <si>
    <t>05.08.2020 08:36:29</t>
  </si>
  <si>
    <t>05.08.2020 08:36:40</t>
  </si>
  <si>
    <t>05.08.2020 08:36:41</t>
  </si>
  <si>
    <t>05.08.2020 08:36:42</t>
  </si>
  <si>
    <t>05.08.2020 08:36:44</t>
  </si>
  <si>
    <t>05.08.2020 08:36:45</t>
  </si>
  <si>
    <t>05.08.2020 08:36:46</t>
  </si>
  <si>
    <t>05.08.2020 08:36:49</t>
  </si>
  <si>
    <t>05.08.2020 08:36:51</t>
  </si>
  <si>
    <t>05.08.2020 08:36:58</t>
  </si>
  <si>
    <t>05.08.2020 08:37:43</t>
  </si>
  <si>
    <t>05.08.2020 08:37:44</t>
  </si>
  <si>
    <t>05.08.2020 08:37:46</t>
  </si>
  <si>
    <t>05.08.2020 08:37:47</t>
  </si>
  <si>
    <t>05.08.2020 08:37:48</t>
  </si>
  <si>
    <t>05.08.2020 08:38:26</t>
  </si>
  <si>
    <t>05.08.2020 08:38:27</t>
  </si>
  <si>
    <t>05.08.2020 08:38:29</t>
  </si>
  <si>
    <t>05.08.2020 08:38:30</t>
  </si>
  <si>
    <t>05.08.2020 08:38:36</t>
  </si>
  <si>
    <t>05.08.2020 08:38:38</t>
  </si>
  <si>
    <t>05.08.2020 08:38:39</t>
  </si>
  <si>
    <t>05.08.2020 08:38:41</t>
  </si>
  <si>
    <t>05.08.2020 08:38:42</t>
  </si>
  <si>
    <t>05.08.2020 08:39:01</t>
  </si>
  <si>
    <t>05.08.2020 08:39:03</t>
  </si>
  <si>
    <t>05.08.2020 08:39:04</t>
  </si>
  <si>
    <t>05.08.2020 08:39:05</t>
  </si>
  <si>
    <t>05.08.2020 08:39:07</t>
  </si>
  <si>
    <t>05.08.2020 08:39:08</t>
  </si>
  <si>
    <t>05.08.2020 08:39:09</t>
  </si>
  <si>
    <t>05.08.2020 08:40:36</t>
  </si>
  <si>
    <t>05.08.2020 08:40:38</t>
  </si>
  <si>
    <t>05.08.2020 08:40:39</t>
  </si>
  <si>
    <t>05.08.2020 08:40:41</t>
  </si>
  <si>
    <t>05.08.2020 08:40:42</t>
  </si>
  <si>
    <t>05.08.2020 08:40:44</t>
  </si>
  <si>
    <t>05.08.2020 08:40:45</t>
  </si>
  <si>
    <t>05.08.2020 08:40:47</t>
  </si>
  <si>
    <t>05.08.2020 08:40:51</t>
  </si>
  <si>
    <t>05.08.2020 08:40:54</t>
  </si>
  <si>
    <t>05.08.2020 08:40:56</t>
  </si>
  <si>
    <t>05.08.2020 08:40:57</t>
  </si>
  <si>
    <t>05.08.2020 08:40:59</t>
  </si>
  <si>
    <t>05.08.2020 08:41:00</t>
  </si>
  <si>
    <t>05.08.2020 08:41:03</t>
  </si>
  <si>
    <t>05.08.2020 08:41:04</t>
  </si>
  <si>
    <t>05.08.2020 08:41:05</t>
  </si>
  <si>
    <t>05.08.2020 08:41:07</t>
  </si>
  <si>
    <t>05.08.2020 08:41:08</t>
  </si>
  <si>
    <t>05.08.2020 08:41:09</t>
  </si>
  <si>
    <t>05.08.2020 08:41:10</t>
  </si>
  <si>
    <t>05.08.2020 08:41:12</t>
  </si>
  <si>
    <t>05.08.2020 08:41:13</t>
  </si>
  <si>
    <t>05.08.2020 08:41:14</t>
  </si>
  <si>
    <t>05.08.2020 08:41:21</t>
  </si>
  <si>
    <t>05.08.2020 08:41:23</t>
  </si>
  <si>
    <t>05.08.2020 08:42:51</t>
  </si>
  <si>
    <t>05.08.2020 08:42:53</t>
  </si>
  <si>
    <t>05.08.2020 08:42:54</t>
  </si>
  <si>
    <t>05.08.2020 08:42:55</t>
  </si>
  <si>
    <t>05.08.2020 08:42:56</t>
  </si>
  <si>
    <t>05.08.2020 08:42:58</t>
  </si>
  <si>
    <t>05.08.2020 08:42:59</t>
  </si>
  <si>
    <t>05.08.2020 08:43:00</t>
  </si>
  <si>
    <t>05.08.2020 08:43:01</t>
  </si>
  <si>
    <t>05.08.2020 08:44:01</t>
  </si>
  <si>
    <t>05.08.2020 08:44:03</t>
  </si>
  <si>
    <t>05.08.2020 08:44:04</t>
  </si>
  <si>
    <t>05.08.2020 08:44:06</t>
  </si>
  <si>
    <t>05.08.2020 08:44:07</t>
  </si>
  <si>
    <t>05.08.2020 08:44:09</t>
  </si>
  <si>
    <t>05.08.2020 08:45:33</t>
  </si>
  <si>
    <t>05.08.2020 08:45:34</t>
  </si>
  <si>
    <t>05.08.2020 08:45:35</t>
  </si>
  <si>
    <t>05.08.2020 08:45:37</t>
  </si>
  <si>
    <t>05.08.2020 08:45:38</t>
  </si>
  <si>
    <t>05.08.2020 08:45:39</t>
  </si>
  <si>
    <t>05.08.2020 08:45:40</t>
  </si>
  <si>
    <t>05.08.2020 08:45:42</t>
  </si>
  <si>
    <t>05.08.2020 08:45:43</t>
  </si>
  <si>
    <t>05.08.2020 08:46:14</t>
  </si>
  <si>
    <t>05.08.2020 08:46:16</t>
  </si>
  <si>
    <t>05.08.2020 08:46:26</t>
  </si>
  <si>
    <t>05.08.2020 08:46:27</t>
  </si>
  <si>
    <t>05.08.2020 08:46:29</t>
  </si>
  <si>
    <t>05.08.2020 08:46:30</t>
  </si>
  <si>
    <t>05.08.2020 08:46:31</t>
  </si>
  <si>
    <t>05.08.2020 08:46:34</t>
  </si>
  <si>
    <t>05.08.2020 08:46:43</t>
  </si>
  <si>
    <t>05.08.2020 08:46:44</t>
  </si>
  <si>
    <t>05.08.2020 08:46:49</t>
  </si>
  <si>
    <t>05.08.2020 08:46:50</t>
  </si>
  <si>
    <t>05.08.2020 08:46:52</t>
  </si>
  <si>
    <t>05.08.2020 08:46:53</t>
  </si>
  <si>
    <t>05.08.2020 08:46:55</t>
  </si>
  <si>
    <t>05.08.2020 08:46:56</t>
  </si>
  <si>
    <t>05.08.2020 08:47:35</t>
  </si>
  <si>
    <t>05.08.2020 08:47:38</t>
  </si>
  <si>
    <t>05.08.2020 08:47:43</t>
  </si>
  <si>
    <t>05.08.2020 08:47:44</t>
  </si>
  <si>
    <t>05.08.2020 08:47:46</t>
  </si>
  <si>
    <t>05.08.2020 08:48:38</t>
  </si>
  <si>
    <t>05.08.2020 08:48:40</t>
  </si>
  <si>
    <t>05.08.2020 08:48:41</t>
  </si>
  <si>
    <t>05.08.2020 08:48:50</t>
  </si>
  <si>
    <t>05.08.2020 08:48:52</t>
  </si>
  <si>
    <t>05.08.2020 08:50:11</t>
  </si>
  <si>
    <t>05.08.2020 08:50:13</t>
  </si>
  <si>
    <t>05.08.2020 08:50:14</t>
  </si>
  <si>
    <t>05.08.2020 08:50:15</t>
  </si>
  <si>
    <t>05.08.2020 08:50:17</t>
  </si>
  <si>
    <t>05.08.2020 08:50:18</t>
  </si>
  <si>
    <t>05.08.2020 08:50:19</t>
  </si>
  <si>
    <t>05.08.2020 08:50:20</t>
  </si>
  <si>
    <t>05.08.2020 08:50:22</t>
  </si>
  <si>
    <t>05.08.2020 08:50:23</t>
  </si>
  <si>
    <t>05.08.2020 08:50:24</t>
  </si>
  <si>
    <t>05.08.2020 08:50:25</t>
  </si>
  <si>
    <t>05.08.2020 08:50:27</t>
  </si>
  <si>
    <t>05.08.2020 08:50:28</t>
  </si>
  <si>
    <t>05.08.2020 08:50:29</t>
  </si>
  <si>
    <t>05.08.2020 08:50:39</t>
  </si>
  <si>
    <t>05.08.2020 08:50:41</t>
  </si>
  <si>
    <t>05.08.2020 08:50:42</t>
  </si>
  <si>
    <t>05.08.2020 08:50:43</t>
  </si>
  <si>
    <t>05.08.2020 08:50:45</t>
  </si>
  <si>
    <t>05.08.2020 08:50:46</t>
  </si>
  <si>
    <t>05.08.2020 08:50:47</t>
  </si>
  <si>
    <t>05.08.2020 08:50:53</t>
  </si>
  <si>
    <t>05.08.2020 08:50:55</t>
  </si>
  <si>
    <t>05.08.2020 08:50:56</t>
  </si>
  <si>
    <t>05.08.2020 08:50:57</t>
  </si>
  <si>
    <t>05.08.2020 08:50:58</t>
  </si>
  <si>
    <t>05.08.2020 08:51:00</t>
  </si>
  <si>
    <t>05.08.2020 08:51:01</t>
  </si>
  <si>
    <t>05.08.2020 08:51:02</t>
  </si>
  <si>
    <t>05.08.2020 08:51:03</t>
  </si>
  <si>
    <t>05.08.2020 08:51:05</t>
  </si>
  <si>
    <t>05.08.2020 08:51:48</t>
  </si>
  <si>
    <t>05.08.2020 08:51:52</t>
  </si>
  <si>
    <t>05.08.2020 08:51:54</t>
  </si>
  <si>
    <t>05.08.2020 08:51:55</t>
  </si>
  <si>
    <t>05.08.2020 08:51:57</t>
  </si>
  <si>
    <t>05.08.2020 08:51:58</t>
  </si>
  <si>
    <t>05.08.2020 08:52:00</t>
  </si>
  <si>
    <t>05.08.2020 08:52:01</t>
  </si>
  <si>
    <t>05.08.2020 08:53:37</t>
  </si>
  <si>
    <t>05.08.2020 08:53:39</t>
  </si>
  <si>
    <t>05.08.2020 08:53:40</t>
  </si>
  <si>
    <t>05.08.2020 08:53:41</t>
  </si>
  <si>
    <t>05.08.2020 08:53:43</t>
  </si>
  <si>
    <t>05.08.2020 08:53:44</t>
  </si>
  <si>
    <t>05.08.2020 08:53:45</t>
  </si>
  <si>
    <t>05.08.2020 08:53:48</t>
  </si>
  <si>
    <t>05.08.2020 08:54:44</t>
  </si>
  <si>
    <t>05.08.2020 08:54:45</t>
  </si>
  <si>
    <t>05.08.2020 08:54:47</t>
  </si>
  <si>
    <t>05.08.2020 08:54:48</t>
  </si>
  <si>
    <t>05.08.2020 08:54:51</t>
  </si>
  <si>
    <t>05.08.2020 08:54:52</t>
  </si>
  <si>
    <t>05.08.2020 08:55:13</t>
  </si>
  <si>
    <t>05.08.2020 08:55:14</t>
  </si>
  <si>
    <t>05.08.2020 08:55:15</t>
  </si>
  <si>
    <t>05.08.2020 08:55:17</t>
  </si>
  <si>
    <t>05.08.2020 08:55:18</t>
  </si>
  <si>
    <t>05.08.2020 08:55:19</t>
  </si>
  <si>
    <t>05.08.2020 08:55:20</t>
  </si>
  <si>
    <t>05.08.2020 08:55:22</t>
  </si>
  <si>
    <t>05.08.2020 08:55:29</t>
  </si>
  <si>
    <t>05.08.2020 08:55:30</t>
  </si>
  <si>
    <t>05.08.2020 08:55:33</t>
  </si>
  <si>
    <t>05.08.2020 08:55:35</t>
  </si>
  <si>
    <t>05.08.2020 08:55:40</t>
  </si>
  <si>
    <t>05.08.2020 08:55:54</t>
  </si>
  <si>
    <t>05.08.2020 08:55:55</t>
  </si>
  <si>
    <t>05.08.2020 08:55:57</t>
  </si>
  <si>
    <t>05.08.2020 08:55:58</t>
  </si>
  <si>
    <t>05.08.2020 08:56:37</t>
  </si>
  <si>
    <t>05.08.2020 08:56:43</t>
  </si>
  <si>
    <t>05.08.2020 08:56:46</t>
  </si>
  <si>
    <t>05.08.2020 08:56:48</t>
  </si>
  <si>
    <t>05.08.2020 08:56:49</t>
  </si>
  <si>
    <t>05.08.2020 08:56:51</t>
  </si>
  <si>
    <t>05.08.2020 08:56:52</t>
  </si>
  <si>
    <t>05.08.2020 08:58:43</t>
  </si>
  <si>
    <t>05.08.2020 08:59:01</t>
  </si>
  <si>
    <t>05.08.2020 08:59:03</t>
  </si>
  <si>
    <t>05.08.2020 08:59:04</t>
  </si>
  <si>
    <t>05.08.2020 08:59:05</t>
  </si>
  <si>
    <t>05.08.2020 08:59:07</t>
  </si>
  <si>
    <t>05.08.2020 08:59:08</t>
  </si>
  <si>
    <t>05.08.2020 08:59:09</t>
  </si>
  <si>
    <t>05.08.2020 08:59:10</t>
  </si>
  <si>
    <t>05.08.2020 08:59:12</t>
  </si>
  <si>
    <t>05.08.2020 08:59:13</t>
  </si>
  <si>
    <t>05.08.2020 08:59:14</t>
  </si>
  <si>
    <t>05.08.2020 08:59:17</t>
  </si>
  <si>
    <t>05.08.2020 08:59:27</t>
  </si>
  <si>
    <t>05.08.2020 08:59:30</t>
  </si>
  <si>
    <t>05.08.2020 08:59:32</t>
  </si>
  <si>
    <t>05.08.2020 08:59:33</t>
  </si>
  <si>
    <t>05.08.2020 08:59:35</t>
  </si>
  <si>
    <t>05.08.2020 08:59:36</t>
  </si>
  <si>
    <t>05.08.2020 08:59:38</t>
  </si>
  <si>
    <t>05.08.2020 08:59:39</t>
  </si>
  <si>
    <t>05.08.2020 09:01:53</t>
  </si>
  <si>
    <t>05.08.2020 09:01:54</t>
  </si>
  <si>
    <t>05.08.2020 09:01:56</t>
  </si>
  <si>
    <t>05.08.2020 09:01:57</t>
  </si>
  <si>
    <t>05.08.2020 09:01:58</t>
  </si>
  <si>
    <t>05.08.2020 09:02:01</t>
  </si>
  <si>
    <t>05.08.2020 09:03:56</t>
  </si>
  <si>
    <t>05.08.2020 09:03:58</t>
  </si>
  <si>
    <t>05.08.2020 09:03:59</t>
  </si>
  <si>
    <t>05.08.2020 09:04:02</t>
  </si>
  <si>
    <t>05.08.2020 09:04:04</t>
  </si>
  <si>
    <t>05.08.2020 09:04:05</t>
  </si>
  <si>
    <t>05.08.2020 09:04:08</t>
  </si>
  <si>
    <t>05.08.2020 09:04:13</t>
  </si>
  <si>
    <t>05.08.2020 09:04:14</t>
  </si>
  <si>
    <t>05.08.2020 09:06:52</t>
  </si>
  <si>
    <t>05.08.2020 09:06:53</t>
  </si>
  <si>
    <t>05.08.2020 09:06:55</t>
  </si>
  <si>
    <t>05.08.2020 09:06:58</t>
  </si>
  <si>
    <t>05.08.2020 09:06:59</t>
  </si>
  <si>
    <t>05.08.2020 09:07:01</t>
  </si>
  <si>
    <t>05.08.2020 09:07:02</t>
  </si>
  <si>
    <t>05.08.2020 09:07:04</t>
  </si>
  <si>
    <t>05.08.2020 09:08:31</t>
  </si>
  <si>
    <t>05.08.2020 09:08:32</t>
  </si>
  <si>
    <t>05.08.2020 09:08:34</t>
  </si>
  <si>
    <t>05.08.2020 09:08:35</t>
  </si>
  <si>
    <t>05.08.2020 09:08:36</t>
  </si>
  <si>
    <t>05.08.2020 09:08:37</t>
  </si>
  <si>
    <t>05.08.2020 09:08:39</t>
  </si>
  <si>
    <t>05.08.2020 09:09:44</t>
  </si>
  <si>
    <t>05.08.2020 09:09:46</t>
  </si>
  <si>
    <t>05.08.2020 09:09:47</t>
  </si>
  <si>
    <t>05.08.2020 09:09:49</t>
  </si>
  <si>
    <t>05.08.2020 09:09:50</t>
  </si>
  <si>
    <t>05.08.2020 09:09:51</t>
  </si>
  <si>
    <t>05.08.2020 09:09:52</t>
  </si>
  <si>
    <t>05.08.2020 09:09:54</t>
  </si>
  <si>
    <t>05.08.2020 09:09:55</t>
  </si>
  <si>
    <t>05.08.2020 09:10:05</t>
  </si>
  <si>
    <t>05.08.2020 09:10:07</t>
  </si>
  <si>
    <t>05.08.2020 09:10:08</t>
  </si>
  <si>
    <t>05.08.2020 09:10:09</t>
  </si>
  <si>
    <t>05.08.2020 09:10:10</t>
  </si>
  <si>
    <t>05.08.2020 09:10:12</t>
  </si>
  <si>
    <t>05.08.2020 09:10:13</t>
  </si>
  <si>
    <t>05.08.2020 09:10:14</t>
  </si>
  <si>
    <t>05.08.2020 09:10:15</t>
  </si>
  <si>
    <t>05.08.2020 09:10:17</t>
  </si>
  <si>
    <t>05.08.2020 09:10:18</t>
  </si>
  <si>
    <t>05.08.2020 09:10:19</t>
  </si>
  <si>
    <t>05.08.2020 09:10:20</t>
  </si>
  <si>
    <t>05.08.2020 09:10:55</t>
  </si>
  <si>
    <t>05.08.2020 09:10:56</t>
  </si>
  <si>
    <t>05.08.2020 09:10:58</t>
  </si>
  <si>
    <t>05.08.2020 09:10:59</t>
  </si>
  <si>
    <t>05.08.2020 09:11:01</t>
  </si>
  <si>
    <t>05.08.2020 09:11:02</t>
  </si>
  <si>
    <t>05.08.2020 09:11:04</t>
  </si>
  <si>
    <t>05.08.2020 09:11:05</t>
  </si>
  <si>
    <t>05.08.2020 09:12:02</t>
  </si>
  <si>
    <t>05.08.2020 09:12:04</t>
  </si>
  <si>
    <t>05.08.2020 09:12:05</t>
  </si>
  <si>
    <t>05.08.2020 09:12:07</t>
  </si>
  <si>
    <t>05.08.2020 09:12:08</t>
  </si>
  <si>
    <t>05.08.2020 09:12:10</t>
  </si>
  <si>
    <t>05.08.2020 09:12:11</t>
  </si>
  <si>
    <t>05.08.2020 09:12:13</t>
  </si>
  <si>
    <t>05.08.2020 09:12:14</t>
  </si>
  <si>
    <t>05.08.2020 09:12:31</t>
  </si>
  <si>
    <t>05.08.2020 09:12:34</t>
  </si>
  <si>
    <t>05.08.2020 09:12:35</t>
  </si>
  <si>
    <t>05.08.2020 09:12:37</t>
  </si>
  <si>
    <t>05.08.2020 09:12:38</t>
  </si>
  <si>
    <t>05.08.2020 09:13:11</t>
  </si>
  <si>
    <t>05.08.2020 09:13:12</t>
  </si>
  <si>
    <t>05.08.2020 09:13:14</t>
  </si>
  <si>
    <t>05.08.2020 09:13:15</t>
  </si>
  <si>
    <t>05.08.2020 09:13:16</t>
  </si>
  <si>
    <t>05.08.2020 09:13:17</t>
  </si>
  <si>
    <t>05.08.2020 09:13:19</t>
  </si>
  <si>
    <t>05.08.2020 09:13:20</t>
  </si>
  <si>
    <t>05.08.2020 09:13:21</t>
  </si>
  <si>
    <t>05.08.2020 09:13:37</t>
  </si>
  <si>
    <t>05.08.2020 09:13:39</t>
  </si>
  <si>
    <t>05.08.2020 09:13:42</t>
  </si>
  <si>
    <t>05.08.2020 09:13:43</t>
  </si>
  <si>
    <t>05.08.2020 09:13:45</t>
  </si>
  <si>
    <t>05.08.2020 09:13:46</t>
  </si>
  <si>
    <t>05.08.2020 09:13:51</t>
  </si>
  <si>
    <t>05.08.2020 09:14:27</t>
  </si>
  <si>
    <t>05.08.2020 09:14:28</t>
  </si>
  <si>
    <t>05.08.2020 09:14:29</t>
  </si>
  <si>
    <t>05.08.2020 09:14:31</t>
  </si>
  <si>
    <t>05.08.2020 09:14:32</t>
  </si>
  <si>
    <t>05.08.2020 09:14:33</t>
  </si>
  <si>
    <t>05.08.2020 09:14:34</t>
  </si>
  <si>
    <t>05.08.2020 09:14:36</t>
  </si>
  <si>
    <t>05.08.2020 09:14:37</t>
  </si>
  <si>
    <t>05.08.2020 09:15:37</t>
  </si>
  <si>
    <t>05.08.2020 09:15:38</t>
  </si>
  <si>
    <t>05.08.2020 09:15:39</t>
  </si>
  <si>
    <t>05.08.2020 09:15:41</t>
  </si>
  <si>
    <t>05.08.2020 09:15:42</t>
  </si>
  <si>
    <t>05.08.2020 09:15:43</t>
  </si>
  <si>
    <t>05.08.2020 09:15:44</t>
  </si>
  <si>
    <t>05.08.2020 09:15:46</t>
  </si>
  <si>
    <t>05.08.2020 09:15:47</t>
  </si>
  <si>
    <t>05.08.2020 09:15:48</t>
  </si>
  <si>
    <t>05.08.2020 09:15:50</t>
  </si>
  <si>
    <t>05.08.2020 09:15:51</t>
  </si>
  <si>
    <t>05.08.2020 09:15:52</t>
  </si>
  <si>
    <t>05.08.2020 09:16:13</t>
  </si>
  <si>
    <t>05.08.2020 09:16:14</t>
  </si>
  <si>
    <t>05.08.2020 09:16:16</t>
  </si>
  <si>
    <t>05.08.2020 09:16:17</t>
  </si>
  <si>
    <t>05.08.2020 09:17:43</t>
  </si>
  <si>
    <t>05.08.2020 09:17:44</t>
  </si>
  <si>
    <t>05.08.2020 09:17:46</t>
  </si>
  <si>
    <t>05.08.2020 09:17:47</t>
  </si>
  <si>
    <t>05.08.2020 09:17:48</t>
  </si>
  <si>
    <t>05.08.2020 09:17:50</t>
  </si>
  <si>
    <t>05.08.2020 09:17:51</t>
  </si>
  <si>
    <t>05.08.2020 09:17:52</t>
  </si>
  <si>
    <t>05.08.2020 09:17:53</t>
  </si>
  <si>
    <t>05.08.2020 09:17:55</t>
  </si>
  <si>
    <t>05.08.2020 09:17:56</t>
  </si>
  <si>
    <t>05.08.2020 09:17:59</t>
  </si>
  <si>
    <t>05.08.2020 09:18:00</t>
  </si>
  <si>
    <t>05.08.2020 09:18:01</t>
  </si>
  <si>
    <t>05.08.2020 09:19:39</t>
  </si>
  <si>
    <t>05.08.2020 09:19:42</t>
  </si>
  <si>
    <t>05.08.2020 09:19:45</t>
  </si>
  <si>
    <t>05.08.2020 09:19:48</t>
  </si>
  <si>
    <t>05.08.2020 09:19:49</t>
  </si>
  <si>
    <t>05.08.2020 09:19:51</t>
  </si>
  <si>
    <t>05.08.2020 09:19:52</t>
  </si>
  <si>
    <t>05.08.2020 09:19:57</t>
  </si>
  <si>
    <t>05.08.2020 09:20:07</t>
  </si>
  <si>
    <t>05.08.2020 09:20:38</t>
  </si>
  <si>
    <t>05.08.2020 09:20:40</t>
  </si>
  <si>
    <t>05.08.2020 09:20:43</t>
  </si>
  <si>
    <t>05.08.2020 09:20:44</t>
  </si>
  <si>
    <t>05.08.2020 09:20:46</t>
  </si>
  <si>
    <t>05.08.2020 09:20:47</t>
  </si>
  <si>
    <t>05.08.2020 09:20:49</t>
  </si>
  <si>
    <t>05.08.2020 09:20:50</t>
  </si>
  <si>
    <t>05.08.2020 09:20:52</t>
  </si>
  <si>
    <t>05.08.2020 09:20:53</t>
  </si>
  <si>
    <t>05.08.2020 09:20:55</t>
  </si>
  <si>
    <t>05.08.2020 09:20:56</t>
  </si>
  <si>
    <t>05.08.2020 09:21:14</t>
  </si>
  <si>
    <t>05.08.2020 09:21:17</t>
  </si>
  <si>
    <t>05.08.2020 09:21:23</t>
  </si>
  <si>
    <t>05.08.2020 09:21:25</t>
  </si>
  <si>
    <t>05.08.2020 09:21:26</t>
  </si>
  <si>
    <t>05.08.2020 09:21:27</t>
  </si>
  <si>
    <t>05.08.2020 09:21:28</t>
  </si>
  <si>
    <t>05.08.2020 09:21:30</t>
  </si>
  <si>
    <t>05.08.2020 09:21:31</t>
  </si>
  <si>
    <t>05.08.2020 09:21:32</t>
  </si>
  <si>
    <t>05.08.2020 09:21:47</t>
  </si>
  <si>
    <t>05.08.2020 09:21:48</t>
  </si>
  <si>
    <t>05.08.2020 09:21:50</t>
  </si>
  <si>
    <t>05.08.2020 09:21:51</t>
  </si>
  <si>
    <t>05.08.2020 09:21:53</t>
  </si>
  <si>
    <t>05.08.2020 09:22:17</t>
  </si>
  <si>
    <t>05.08.2020 09:22:18</t>
  </si>
  <si>
    <t>05.08.2020 09:22:20</t>
  </si>
  <si>
    <t>05.08.2020 09:22:23</t>
  </si>
  <si>
    <t>05.08.2020 09:22:24</t>
  </si>
  <si>
    <t>05.08.2020 09:22:26</t>
  </si>
  <si>
    <t>05.08.2020 09:22:27</t>
  </si>
  <si>
    <t>05.08.2020 09:22:29</t>
  </si>
  <si>
    <t>05.08.2020 09:22:30</t>
  </si>
  <si>
    <t>05.08.2020 09:22:42</t>
  </si>
  <si>
    <t>05.08.2020 09:22:44</t>
  </si>
  <si>
    <t>05.08.2020 09:22:45</t>
  </si>
  <si>
    <t>05.08.2020 09:22:47</t>
  </si>
  <si>
    <t>05.08.2020 09:22:48</t>
  </si>
  <si>
    <t>05.08.2020 09:22:49</t>
  </si>
  <si>
    <t>05.08.2020 09:22:50</t>
  </si>
  <si>
    <t>05.08.2020 09:22:52</t>
  </si>
  <si>
    <t>05.08.2020 09:22:53</t>
  </si>
  <si>
    <t>05.08.2020 09:22:54</t>
  </si>
  <si>
    <t>05.08.2020 09:22:55</t>
  </si>
  <si>
    <t>05.08.2020 09:23:06</t>
  </si>
  <si>
    <t>05.08.2020 09:23:10</t>
  </si>
  <si>
    <t>05.08.2020 09:23:12</t>
  </si>
  <si>
    <t>05.08.2020 09:23:20</t>
  </si>
  <si>
    <t>05.08.2020 09:23:22</t>
  </si>
  <si>
    <t>05.08.2020 09:23:23</t>
  </si>
  <si>
    <t>05.08.2020 09:23:25</t>
  </si>
  <si>
    <t>05.08.2020 09:23:26</t>
  </si>
  <si>
    <t>05.08.2020 09:23:28</t>
  </si>
  <si>
    <t>05.08.2020 09:23:29</t>
  </si>
  <si>
    <t>05.08.2020 09:24:39</t>
  </si>
  <si>
    <t>05.08.2020 09:24:41</t>
  </si>
  <si>
    <t>05.08.2020 09:24:42</t>
  </si>
  <si>
    <t>05.08.2020 09:24:43</t>
  </si>
  <si>
    <t>05.08.2020 09:24:44</t>
  </si>
  <si>
    <t>05.08.2020 09:24:47</t>
  </si>
  <si>
    <t>05.08.2020 09:24:49</t>
  </si>
  <si>
    <t>05.08.2020 09:24:50</t>
  </si>
  <si>
    <t>05.08.2020 09:24:51</t>
  </si>
  <si>
    <t>05.08.2020 09:24:52</t>
  </si>
  <si>
    <t>05.08.2020 09:25:57</t>
  </si>
  <si>
    <t>05.08.2020 09:25:58</t>
  </si>
  <si>
    <t>05.08.2020 09:26:00</t>
  </si>
  <si>
    <t>05.08.2020 09:26:01</t>
  </si>
  <si>
    <t>05.08.2020 09:26:03</t>
  </si>
  <si>
    <t>05.08.2020 09:26:13</t>
  </si>
  <si>
    <t>05.08.2020 09:27:15</t>
  </si>
  <si>
    <t>05.08.2020 09:27:16</t>
  </si>
  <si>
    <t>05.08.2020 09:27:18</t>
  </si>
  <si>
    <t>05.08.2020 09:27:19</t>
  </si>
  <si>
    <t>05.08.2020 09:27:21</t>
  </si>
  <si>
    <t>05.08.2020 09:27:24</t>
  </si>
  <si>
    <t>05.08.2020 09:29:29</t>
  </si>
  <si>
    <t>05.08.2020 09:29:31</t>
  </si>
  <si>
    <t>05.08.2020 09:29:32</t>
  </si>
  <si>
    <t>05.08.2020 09:29:34</t>
  </si>
  <si>
    <t>05.08.2020 09:29:35</t>
  </si>
  <si>
    <t>05.08.2020 09:29:37</t>
  </si>
  <si>
    <t>05.08.2020 09:29:38</t>
  </si>
  <si>
    <t>05.08.2020 09:29:40</t>
  </si>
  <si>
    <t>05.08.2020 09:29:41</t>
  </si>
  <si>
    <t>05.08.2020 09:29:43</t>
  </si>
  <si>
    <t>05.08.2020 09:29:50</t>
  </si>
  <si>
    <t>05.08.2020 09:29:52</t>
  </si>
  <si>
    <t>05.08.2020 09:30:28</t>
  </si>
  <si>
    <t>05.08.2020 09:30:31</t>
  </si>
  <si>
    <t>05.08.2020 09:30:32</t>
  </si>
  <si>
    <t>05.08.2020 09:30:34</t>
  </si>
  <si>
    <t>05.08.2020 09:30:35</t>
  </si>
  <si>
    <t>05.08.2020 09:30:37</t>
  </si>
  <si>
    <t>05.08.2020 09:30:38</t>
  </si>
  <si>
    <t>05.08.2020 09:30:46</t>
  </si>
  <si>
    <t>05.08.2020 09:30:50</t>
  </si>
  <si>
    <t>05.08.2020 09:30:52</t>
  </si>
  <si>
    <t>05.08.2020 09:30:53</t>
  </si>
  <si>
    <t>05.08.2020 09:30:54</t>
  </si>
  <si>
    <t>05.08.2020 09:30:55</t>
  </si>
  <si>
    <t>05.08.2020 09:30:57</t>
  </si>
  <si>
    <t>05.08.2020 09:30:58</t>
  </si>
  <si>
    <t>05.08.2020 09:30:59</t>
  </si>
  <si>
    <t>05.08.2020 09:31:00</t>
  </si>
  <si>
    <t>05.08.2020 09:31:02</t>
  </si>
  <si>
    <t>05.08.2020 09:31:03</t>
  </si>
  <si>
    <t>05.08.2020 09:31:06</t>
  </si>
  <si>
    <t>05.08.2020 09:32:07</t>
  </si>
  <si>
    <t>05.08.2020 09:32:09</t>
  </si>
  <si>
    <t>05.08.2020 09:32:12</t>
  </si>
  <si>
    <t>05.08.2020 09:32:13</t>
  </si>
  <si>
    <t>05.08.2020 09:32:15</t>
  </si>
  <si>
    <t>05.08.2020 09:32:18</t>
  </si>
  <si>
    <t>05.08.2020 09:32:19</t>
  </si>
  <si>
    <t>05.08.2020 09:32:21</t>
  </si>
  <si>
    <t>05.08.2020 09:32:22</t>
  </si>
  <si>
    <t>05.08.2020 09:32:24</t>
  </si>
  <si>
    <t>05.08.2020 09:32:42</t>
  </si>
  <si>
    <t>05.08.2020 09:32:45</t>
  </si>
  <si>
    <t>05.08.2020 09:34:03</t>
  </si>
  <si>
    <t>05.08.2020 09:34:04</t>
  </si>
  <si>
    <t>05.08.2020 09:34:06</t>
  </si>
  <si>
    <t>05.08.2020 09:34:07</t>
  </si>
  <si>
    <t>05.08.2020 09:34:09</t>
  </si>
  <si>
    <t>05.08.2020 09:34:10</t>
  </si>
  <si>
    <t>05.08.2020 09:34:12</t>
  </si>
  <si>
    <t>05.08.2020 09:34:33</t>
  </si>
  <si>
    <t>05.08.2020 09:34:36</t>
  </si>
  <si>
    <t>05.08.2020 09:34:37</t>
  </si>
  <si>
    <t>05.08.2020 09:35:53</t>
  </si>
  <si>
    <t>05.08.2020 09:35:54</t>
  </si>
  <si>
    <t>05.08.2020 09:35:56</t>
  </si>
  <si>
    <t>05.08.2020 09:35:57</t>
  </si>
  <si>
    <t>05.08.2020 09:35:58</t>
  </si>
  <si>
    <t>05.08.2020 09:36:05</t>
  </si>
  <si>
    <t>05.08.2020 09:36:07</t>
  </si>
  <si>
    <t>05.08.2020 09:36:08</t>
  </si>
  <si>
    <t>05.08.2020 09:36:25</t>
  </si>
  <si>
    <t>05.08.2020 09:36:26</t>
  </si>
  <si>
    <t>05.08.2020 09:36:28</t>
  </si>
  <si>
    <t>05.08.2020 09:36:29</t>
  </si>
  <si>
    <t>05.08.2020 09:36:30</t>
  </si>
  <si>
    <t>05.08.2020 09:36:31</t>
  </si>
  <si>
    <t>05.08.2020 09:36:33</t>
  </si>
  <si>
    <t>05.08.2020 09:36:34</t>
  </si>
  <si>
    <t>05.08.2020 09:37:20</t>
  </si>
  <si>
    <t>05.08.2020 09:37:22</t>
  </si>
  <si>
    <t>05.08.2020 09:37:23</t>
  </si>
  <si>
    <t>05.08.2020 09:37:24</t>
  </si>
  <si>
    <t>05.08.2020 09:37:25</t>
  </si>
  <si>
    <t>05.08.2020 09:37:27</t>
  </si>
  <si>
    <t>05.08.2020 09:37:28</t>
  </si>
  <si>
    <t>05.08.2020 09:37:31</t>
  </si>
  <si>
    <t>05.08.2020 09:37:32</t>
  </si>
  <si>
    <t>05.08.2020 09:37:33</t>
  </si>
  <si>
    <t>05.08.2020 09:37:35</t>
  </si>
  <si>
    <t>05.08.2020 09:37:36</t>
  </si>
  <si>
    <t>05.08.2020 09:37:37</t>
  </si>
  <si>
    <t>05.08.2020 09:37:38</t>
  </si>
  <si>
    <t>05.08.2020 09:37:49</t>
  </si>
  <si>
    <t>05.08.2020 09:37:50</t>
  </si>
  <si>
    <t>05.08.2020 09:37:55</t>
  </si>
  <si>
    <t>05.08.2020 09:37:58</t>
  </si>
  <si>
    <t>05.08.2020 09:38:01</t>
  </si>
  <si>
    <t>05.08.2020 09:38:02</t>
  </si>
  <si>
    <t>05.08.2020 09:38:04</t>
  </si>
  <si>
    <t>05.08.2020 09:38:05</t>
  </si>
  <si>
    <t>05.08.2020 09:38:59</t>
  </si>
  <si>
    <t>05.08.2020 09:39:01</t>
  </si>
  <si>
    <t>05.08.2020 09:39:02</t>
  </si>
  <si>
    <t>05.08.2020 09:39:03</t>
  </si>
  <si>
    <t>05.08.2020 09:39:04</t>
  </si>
  <si>
    <t>05.08.2020 09:39:16</t>
  </si>
  <si>
    <t>05.08.2020 09:39:18</t>
  </si>
  <si>
    <t>05.08.2020 09:39:19</t>
  </si>
  <si>
    <t>05.08.2020 09:39:21</t>
  </si>
  <si>
    <t>05.08.2020 09:39:22</t>
  </si>
  <si>
    <t>05.08.2020 09:39:24</t>
  </si>
  <si>
    <t>05.08.2020 09:39:25</t>
  </si>
  <si>
    <t>05.08.2020 09:39:27</t>
  </si>
  <si>
    <t>05.08.2020 09:39:28</t>
  </si>
  <si>
    <t>05.08.2020 09:39:30</t>
  </si>
  <si>
    <t>05.08.2020 09:39:31</t>
  </si>
  <si>
    <t>05.08.2020 09:39:32</t>
  </si>
  <si>
    <t>05.08.2020 09:39:34</t>
  </si>
  <si>
    <t>05.08.2020 09:39:35</t>
  </si>
  <si>
    <t>05.08.2020 09:39:36</t>
  </si>
  <si>
    <t>05.08.2020 09:39:50</t>
  </si>
  <si>
    <t>05.08.2020 09:39:51</t>
  </si>
  <si>
    <t>05.08.2020 09:39:54</t>
  </si>
  <si>
    <t>05.08.2020 09:39:59</t>
  </si>
  <si>
    <t>05.08.2020 09:40:00</t>
  </si>
  <si>
    <t>05.08.2020 09:40:01</t>
  </si>
  <si>
    <t>05.08.2020 09:40:03</t>
  </si>
  <si>
    <t>05.08.2020 09:40:04</t>
  </si>
  <si>
    <t>05.08.2020 09:40:05</t>
  </si>
  <si>
    <t>05.08.2020 09:40:07</t>
  </si>
  <si>
    <t>05.08.2020 09:40:08</t>
  </si>
  <si>
    <t>05.08.2020 09:40:10</t>
  </si>
  <si>
    <t>05.08.2020 09:40:11</t>
  </si>
  <si>
    <t>05.08.2020 09:40:13</t>
  </si>
  <si>
    <t>05.08.2020 09:40:14</t>
  </si>
  <si>
    <t>05.08.2020 09:40:15</t>
  </si>
  <si>
    <t>05.08.2020 09:40:19</t>
  </si>
  <si>
    <t>05.08.2020 09:40:21</t>
  </si>
  <si>
    <t>05.08.2020 09:40:22</t>
  </si>
  <si>
    <t>05.08.2020 09:40:23</t>
  </si>
  <si>
    <t>05.08.2020 09:40:25</t>
  </si>
  <si>
    <t>05.08.2020 09:40:26</t>
  </si>
  <si>
    <t>05.08.2020 09:40:27</t>
  </si>
  <si>
    <t>05.08.2020 09:40:28</t>
  </si>
  <si>
    <t>05.08.2020 09:40:30</t>
  </si>
  <si>
    <t>05.08.2020 09:40:31</t>
  </si>
  <si>
    <t>05.08.2020 09:40:32</t>
  </si>
  <si>
    <t>05.08.2020 09:40:35</t>
  </si>
  <si>
    <t>05.08.2020 09:41:00</t>
  </si>
  <si>
    <t>05.08.2020 09:41:02</t>
  </si>
  <si>
    <t>05.08.2020 09:41:05</t>
  </si>
  <si>
    <t>05.08.2020 09:41:06</t>
  </si>
  <si>
    <t>05.08.2020 09:41:07</t>
  </si>
  <si>
    <t>05.08.2020 09:41:08</t>
  </si>
  <si>
    <t>05.08.2020 09:41:10</t>
  </si>
  <si>
    <t>05.08.2020 09:41:11</t>
  </si>
  <si>
    <t>05.08.2020 09:41:12</t>
  </si>
  <si>
    <t>05.08.2020 09:41:13</t>
  </si>
  <si>
    <t>05.08.2020 09:41:15</t>
  </si>
  <si>
    <t>05.08.2020 09:41:16</t>
  </si>
  <si>
    <t>05.08.2020 09:41:17</t>
  </si>
  <si>
    <t>05.08.2020 09:41:48</t>
  </si>
  <si>
    <t>05.08.2020 09:41:50</t>
  </si>
  <si>
    <t>05.08.2020 09:41:51</t>
  </si>
  <si>
    <t>05.08.2020 09:41:54</t>
  </si>
  <si>
    <t>05.08.2020 09:41:55</t>
  </si>
  <si>
    <t>05.08.2020 09:41:57</t>
  </si>
  <si>
    <t>05.08.2020 09:41:58</t>
  </si>
  <si>
    <t>05.08.2020 09:41:59</t>
  </si>
  <si>
    <t>05.08.2020 09:42:00</t>
  </si>
  <si>
    <t>05.08.2020 09:42:02</t>
  </si>
  <si>
    <t>05.08.2020 09:42:03</t>
  </si>
  <si>
    <t>05.08.2020 09:42:04</t>
  </si>
  <si>
    <t>05.08.2020 09:42:05</t>
  </si>
  <si>
    <t>05.08.2020 09:42:07</t>
  </si>
  <si>
    <t>05.08.2020 09:42:08</t>
  </si>
  <si>
    <t>05.08.2020 09:42:15</t>
  </si>
  <si>
    <t>05.08.2020 09:42:17</t>
  </si>
  <si>
    <t>05.08.2020 09:42:18</t>
  </si>
  <si>
    <t>05.08.2020 09:42:20</t>
  </si>
  <si>
    <t>05.08.2020 09:42:21</t>
  </si>
  <si>
    <t>05.08.2020 09:42:23</t>
  </si>
  <si>
    <t>05.08.2020 09:42:24</t>
  </si>
  <si>
    <t>05.08.2020 09:42:26</t>
  </si>
  <si>
    <t>05.08.2020 09:42:27</t>
  </si>
  <si>
    <t>05.08.2020 09:43:23</t>
  </si>
  <si>
    <t>05.08.2020 09:44:08</t>
  </si>
  <si>
    <t>05.08.2020 09:44:09</t>
  </si>
  <si>
    <t>05.08.2020 09:44:11</t>
  </si>
  <si>
    <t>05.08.2020 09:44:12</t>
  </si>
  <si>
    <t>05.08.2020 09:44:14</t>
  </si>
  <si>
    <t>05.08.2020 09:44:18</t>
  </si>
  <si>
    <t>05.08.2020 09:44:20</t>
  </si>
  <si>
    <t>05.08.2020 09:44:21</t>
  </si>
  <si>
    <t>05.08.2020 09:44:22</t>
  </si>
  <si>
    <t>05.08.2020 09:44:23</t>
  </si>
  <si>
    <t>05.08.2020 09:44:25</t>
  </si>
  <si>
    <t>05.08.2020 09:44:26</t>
  </si>
  <si>
    <t>05.08.2020 09:44:27</t>
  </si>
  <si>
    <t>05.08.2020 09:44:28</t>
  </si>
  <si>
    <t>05.08.2020 09:44:30</t>
  </si>
  <si>
    <t>05.08.2020 09:44:32</t>
  </si>
  <si>
    <t>05.08.2020 09:44:52</t>
  </si>
  <si>
    <t>05.08.2020 09:44:53</t>
  </si>
  <si>
    <t>05.08.2020 09:44:55</t>
  </si>
  <si>
    <t>05.08.2020 09:44:56</t>
  </si>
  <si>
    <t>05.08.2020 09:45:03</t>
  </si>
  <si>
    <t>05.08.2020 09:45:05</t>
  </si>
  <si>
    <t>05.08.2020 09:45:06</t>
  </si>
  <si>
    <t>05.08.2020 09:45:12</t>
  </si>
  <si>
    <t>05.08.2020 09:45:13</t>
  </si>
  <si>
    <t>05.08.2020 09:45:18</t>
  </si>
  <si>
    <t>05.08.2020 09:45:19</t>
  </si>
  <si>
    <t>05.08.2020 09:45:28</t>
  </si>
  <si>
    <t>05.08.2020 09:45:29</t>
  </si>
  <si>
    <t>05.08.2020 09:45:37</t>
  </si>
  <si>
    <t>05.08.2020 09:46:13</t>
  </si>
  <si>
    <t>05.08.2020 09:46:14</t>
  </si>
  <si>
    <t>05.08.2020 09:46:20</t>
  </si>
  <si>
    <t>05.08.2020 09:46:21</t>
  </si>
  <si>
    <t>05.08.2020 09:46:23</t>
  </si>
  <si>
    <t>05.08.2020 09:46:24</t>
  </si>
  <si>
    <t>05.08.2020 09:46:25</t>
  </si>
  <si>
    <t>05.08.2020 09:46:26</t>
  </si>
  <si>
    <t>05.08.2020 09:46:29</t>
  </si>
  <si>
    <t>05.08.2020 09:46:30</t>
  </si>
  <si>
    <t>05.08.2020 09:46:32</t>
  </si>
  <si>
    <t>05.08.2020 09:46:58</t>
  </si>
  <si>
    <t>05.08.2020 09:47:00</t>
  </si>
  <si>
    <t>05.08.2020 09:47:01</t>
  </si>
  <si>
    <t>05.08.2020 09:47:03</t>
  </si>
  <si>
    <t>05.08.2020 09:47:04</t>
  </si>
  <si>
    <t>05.08.2020 09:47:06</t>
  </si>
  <si>
    <t>05.08.2020 09:47:07</t>
  </si>
  <si>
    <t>05.08.2020 09:47:09</t>
  </si>
  <si>
    <t>05.08.2020 09:47:10</t>
  </si>
  <si>
    <t>05.08.2020 09:47:12</t>
  </si>
  <si>
    <t>05.08.2020 09:47:13</t>
  </si>
  <si>
    <t>05.08.2020 09:47:15</t>
  </si>
  <si>
    <t>05.08.2020 09:47:16</t>
  </si>
  <si>
    <t>05.08.2020 09:47:18</t>
  </si>
  <si>
    <t>05.08.2020 09:47:19</t>
  </si>
  <si>
    <t>05.08.2020 09:47:31</t>
  </si>
  <si>
    <t>05.08.2020 09:47:33</t>
  </si>
  <si>
    <t>05.08.2020 09:47:34</t>
  </si>
  <si>
    <t>05.08.2020 09:47:35</t>
  </si>
  <si>
    <t>05.08.2020 09:47:37</t>
  </si>
  <si>
    <t>05.08.2020 09:47:38</t>
  </si>
  <si>
    <t>05.08.2020 09:47:41</t>
  </si>
  <si>
    <t>05.08.2020 09:48:29</t>
  </si>
  <si>
    <t>05.08.2020 09:48:30</t>
  </si>
  <si>
    <t>05.08.2020 09:48:31</t>
  </si>
  <si>
    <t>05.08.2020 09:48:33</t>
  </si>
  <si>
    <t>05.08.2020 09:48:34</t>
  </si>
  <si>
    <t>05.08.2020 09:48:35</t>
  </si>
  <si>
    <t>05.08.2020 09:48:36</t>
  </si>
  <si>
    <t>05.08.2020 09:48:38</t>
  </si>
  <si>
    <t>05.08.2020 09:48:39</t>
  </si>
  <si>
    <t>05.08.2020 09:48:40</t>
  </si>
  <si>
    <t>05.08.2020 09:48:41</t>
  </si>
  <si>
    <t>05.08.2020 09:50:02</t>
  </si>
  <si>
    <t>05.08.2020 09:50:03</t>
  </si>
  <si>
    <t>05.08.2020 09:50:05</t>
  </si>
  <si>
    <t>05.08.2020 09:50:06</t>
  </si>
  <si>
    <t>05.08.2020 09:50:07</t>
  </si>
  <si>
    <t>05.08.2020 09:50:08</t>
  </si>
  <si>
    <t>05.08.2020 09:50:10</t>
  </si>
  <si>
    <t>05.08.2020 09:50:11</t>
  </si>
  <si>
    <t>05.08.2020 09:50:12</t>
  </si>
  <si>
    <t>05.08.2020 09:50:13</t>
  </si>
  <si>
    <t>05.08.2020 09:50:15</t>
  </si>
  <si>
    <t>05.08.2020 09:50:49</t>
  </si>
  <si>
    <t>05.08.2020 09:50:50</t>
  </si>
  <si>
    <t>05.08.2020 09:50:52</t>
  </si>
  <si>
    <t>05.08.2020 09:50:53</t>
  </si>
  <si>
    <t>05.08.2020 09:50:54</t>
  </si>
  <si>
    <t>05.08.2020 09:50:55</t>
  </si>
  <si>
    <t>05.08.2020 09:50:57</t>
  </si>
  <si>
    <t>05.08.2020 09:50:59</t>
  </si>
  <si>
    <t>05.08.2020 09:53:05</t>
  </si>
  <si>
    <t>05.08.2020 09:53:07</t>
  </si>
  <si>
    <t>05.08.2020 09:53:08</t>
  </si>
  <si>
    <t>05.08.2020 09:53:09</t>
  </si>
  <si>
    <t>05.08.2020 09:53:11</t>
  </si>
  <si>
    <t>05.08.2020 09:53:12</t>
  </si>
  <si>
    <t>05.08.2020 09:53:15</t>
  </si>
  <si>
    <t>05.08.2020 09:53:16</t>
  </si>
  <si>
    <t>05.08.2020 09:53:17</t>
  </si>
  <si>
    <t>05.08.2020 09:55:56</t>
  </si>
  <si>
    <t>05.08.2020 09:55:58</t>
  </si>
  <si>
    <t>05.08.2020 09:56:29</t>
  </si>
  <si>
    <t>05.08.2020 09:56:31</t>
  </si>
  <si>
    <t>05.08.2020 09:56:32</t>
  </si>
  <si>
    <t>05.08.2020 09:56:33</t>
  </si>
  <si>
    <t>05.08.2020 09:56:34</t>
  </si>
  <si>
    <t>05.08.2020 09:58:34</t>
  </si>
  <si>
    <t>05.08.2020 09:58:36</t>
  </si>
  <si>
    <t>05.08.2020 09:58:37</t>
  </si>
  <si>
    <t>05.08.2020 09:58:39</t>
  </si>
  <si>
    <t>05.08.2020 09:58:40</t>
  </si>
  <si>
    <t>05.08.2020 09:58:42</t>
  </si>
  <si>
    <t>05.08.2020 09:58:43</t>
  </si>
  <si>
    <t>05.08.2020 09:59:18</t>
  </si>
  <si>
    <t>05.08.2020 09:59:19</t>
  </si>
  <si>
    <t>05.08.2020 09:59:22</t>
  </si>
  <si>
    <t>05.08.2020 09:59:25</t>
  </si>
  <si>
    <t>05.08.2020 09:59:28</t>
  </si>
  <si>
    <t>05.08.2020 09:59:29</t>
  </si>
  <si>
    <t>05.08.2020 09:59:41</t>
  </si>
  <si>
    <t>05.08.2020 09:59:42</t>
  </si>
  <si>
    <t>05.08.2020 09:59:44</t>
  </si>
  <si>
    <t>05.08.2020 09:59:45</t>
  </si>
  <si>
    <t>05.08.2020 09:59:46</t>
  </si>
  <si>
    <t>05.08.2020 09:59:48</t>
  </si>
  <si>
    <t>05.08.2020 09:59:49</t>
  </si>
  <si>
    <t>05.08.2020 09:59:50</t>
  </si>
  <si>
    <t>05.08.2020 09:59:51</t>
  </si>
  <si>
    <t>05.08.2020 09:59:53</t>
  </si>
  <si>
    <t>05.08.2020 09:59:54</t>
  </si>
  <si>
    <t>05.08.2020 09:59:55</t>
  </si>
  <si>
    <t>05.08.2020 09:59:56</t>
  </si>
  <si>
    <t>05.08.2020 09:59:58</t>
  </si>
  <si>
    <t>05.08.2020 09:59:59</t>
  </si>
  <si>
    <t>05.08.2020 10:01:00</t>
  </si>
  <si>
    <t>05.08.2020 10:01:05</t>
  </si>
  <si>
    <t>05.08.2020 10:01:06</t>
  </si>
  <si>
    <t>05.08.2020 10:01:08</t>
  </si>
  <si>
    <t>05.08.2020 10:01:09</t>
  </si>
  <si>
    <t>05.08.2020 10:01:11</t>
  </si>
  <si>
    <t>05.08.2020 10:02:00</t>
  </si>
  <si>
    <t>05.08.2020 10:02:02</t>
  </si>
  <si>
    <t>05.08.2020 10:02:03</t>
  </si>
  <si>
    <t>05.08.2020 10:02:04</t>
  </si>
  <si>
    <t>05.08.2020 10:02:05</t>
  </si>
  <si>
    <t>05.08.2020 10:02:07</t>
  </si>
  <si>
    <t>05.08.2020 10:04:03</t>
  </si>
  <si>
    <t>05.08.2020 10:04:05</t>
  </si>
  <si>
    <t>05.08.2020 10:04:06</t>
  </si>
  <si>
    <t>05.08.2020 10:04:07</t>
  </si>
  <si>
    <t>05.08.2020 10:04:09</t>
  </si>
  <si>
    <t>05.08.2020 10:04:10</t>
  </si>
  <si>
    <t>05.08.2020 10:04:14</t>
  </si>
  <si>
    <t>05.08.2020 10:04:44</t>
  </si>
  <si>
    <t>05.08.2020 10:04:46</t>
  </si>
  <si>
    <t>05.08.2020 10:04:47</t>
  </si>
  <si>
    <t>05.08.2020 10:05:36</t>
  </si>
  <si>
    <t>05.08.2020 10:05:38</t>
  </si>
  <si>
    <t>05.08.2020 10:05:39</t>
  </si>
  <si>
    <t>05.08.2020 10:05:40</t>
  </si>
  <si>
    <t>05.08.2020 10:05:42</t>
  </si>
  <si>
    <t>05.08.2020 10:05:43</t>
  </si>
  <si>
    <t>05.08.2020 10:05:44</t>
  </si>
  <si>
    <t>05.08.2020 10:05:45</t>
  </si>
  <si>
    <t>05.08.2020 10:05:47</t>
  </si>
  <si>
    <t>05.08.2020 10:05:48</t>
  </si>
  <si>
    <t>05.08.2020 10:05:49</t>
  </si>
  <si>
    <t>05.08.2020 10:06:01</t>
  </si>
  <si>
    <t>05.08.2020 10:06:03</t>
  </si>
  <si>
    <t>05.08.2020 10:06:04</t>
  </si>
  <si>
    <t>05.08.2020 10:06:05</t>
  </si>
  <si>
    <t>05.08.2020 10:06:06</t>
  </si>
  <si>
    <t>05.08.2020 10:06:08</t>
  </si>
  <si>
    <t>05.08.2020 10:06:09</t>
  </si>
  <si>
    <t>05.08.2020 10:06:10</t>
  </si>
  <si>
    <t>05.08.2020 10:06:11</t>
  </si>
  <si>
    <t>05.08.2020 10:06:13</t>
  </si>
  <si>
    <t>05.08.2020 10:06:57</t>
  </si>
  <si>
    <t>05.08.2020 10:07:03</t>
  </si>
  <si>
    <t>05.08.2020 10:07:05</t>
  </si>
  <si>
    <t>05.08.2020 10:07:06</t>
  </si>
  <si>
    <t>05.08.2020 10:07:07</t>
  </si>
  <si>
    <t>05.08.2020 10:07:09</t>
  </si>
  <si>
    <t>05.08.2020 10:07:46</t>
  </si>
  <si>
    <t>05.08.2020 10:07:47</t>
  </si>
  <si>
    <t>05.08.2020 10:07:49</t>
  </si>
  <si>
    <t>05.08.2020 10:07:50</t>
  </si>
  <si>
    <t>05.08.2020 10:07:51</t>
  </si>
  <si>
    <t>05.08.2020 10:07:52</t>
  </si>
  <si>
    <t>05.08.2020 10:07:54</t>
  </si>
  <si>
    <t>05.08.2020 10:07:55</t>
  </si>
  <si>
    <t>05.08.2020 10:07:56</t>
  </si>
  <si>
    <t>05.08.2020 10:07:58</t>
  </si>
  <si>
    <t>05.08.2020 10:07:59</t>
  </si>
  <si>
    <t>05.08.2020 10:08:00</t>
  </si>
  <si>
    <t>05.08.2020 10:08:01</t>
  </si>
  <si>
    <t>05.08.2020 10:08:18</t>
  </si>
  <si>
    <t>05.08.2020 10:08:19</t>
  </si>
  <si>
    <t>05.08.2020 10:08:20</t>
  </si>
  <si>
    <t>05.08.2020 10:08:22</t>
  </si>
  <si>
    <t>05.08.2020 10:08:23</t>
  </si>
  <si>
    <t>05.08.2020 10:08:24</t>
  </si>
  <si>
    <t>05.08.2020 10:08:25</t>
  </si>
  <si>
    <t>05.08.2020 10:08:27</t>
  </si>
  <si>
    <t>05.08.2020 10:08:28</t>
  </si>
  <si>
    <t>05.08.2020 10:08:32</t>
  </si>
  <si>
    <t>05.08.2020 10:08:35</t>
  </si>
  <si>
    <t>05.08.2020 10:08:41</t>
  </si>
  <si>
    <t>05.08.2020 10:10:15</t>
  </si>
  <si>
    <t>05.08.2020 10:10:18</t>
  </si>
  <si>
    <t>05.08.2020 10:10:20</t>
  </si>
  <si>
    <t>05.08.2020 10:10:21</t>
  </si>
  <si>
    <t>05.08.2020 10:10:23</t>
  </si>
  <si>
    <t>05.08.2020 10:10:24</t>
  </si>
  <si>
    <t>05.08.2020 10:10:26</t>
  </si>
  <si>
    <t>05.08.2020 10:10:27</t>
  </si>
  <si>
    <t>05.08.2020 10:10:29</t>
  </si>
  <si>
    <t>05.08.2020 10:11:08</t>
  </si>
  <si>
    <t>05.08.2020 10:11:09</t>
  </si>
  <si>
    <t>05.08.2020 10:11:11</t>
  </si>
  <si>
    <t>05.08.2020 10:11:12</t>
  </si>
  <si>
    <t>05.08.2020 10:11:13</t>
  </si>
  <si>
    <t>05.08.2020 10:11:14</t>
  </si>
  <si>
    <t>05.08.2020 10:11:16</t>
  </si>
  <si>
    <t>05.08.2020 10:11:17</t>
  </si>
  <si>
    <t>05.08.2020 10:11:18</t>
  </si>
  <si>
    <t>05.08.2020 10:12:19</t>
  </si>
  <si>
    <t>05.08.2020 10:12:21</t>
  </si>
  <si>
    <t>05.08.2020 10:12:25</t>
  </si>
  <si>
    <t>05.08.2020 10:12:27</t>
  </si>
  <si>
    <t>05.08.2020 10:12:28</t>
  </si>
  <si>
    <t>05.08.2020 10:12:30</t>
  </si>
  <si>
    <t>05.08.2020 10:12:31</t>
  </si>
  <si>
    <t>05.08.2020 10:12:33</t>
  </si>
  <si>
    <t>05.08.2020 10:13:19</t>
  </si>
  <si>
    <t>05.08.2020 10:14:30</t>
  </si>
  <si>
    <t>05.08.2020 10:14:37</t>
  </si>
  <si>
    <t>05.08.2020 10:14:40</t>
  </si>
  <si>
    <t>05.08.2020 10:14:42</t>
  </si>
  <si>
    <t>05.08.2020 10:14:45</t>
  </si>
  <si>
    <t>05.08.2020 10:14:46</t>
  </si>
  <si>
    <t>05.08.2020 10:14:48</t>
  </si>
  <si>
    <t>05.08.2020 10:14:49</t>
  </si>
  <si>
    <t>05.08.2020 10:15:00</t>
  </si>
  <si>
    <t>05.08.2020 10:15:01</t>
  </si>
  <si>
    <t>05.08.2020 10:15:03</t>
  </si>
  <si>
    <t>05.08.2020 10:15:04</t>
  </si>
  <si>
    <t>05.08.2020 10:15:06</t>
  </si>
  <si>
    <t>05.08.2020 10:15:07</t>
  </si>
  <si>
    <t>05.08.2020 10:15:09</t>
  </si>
  <si>
    <t>05.08.2020 10:15:10</t>
  </si>
  <si>
    <t>05.08.2020 10:15:12</t>
  </si>
  <si>
    <t>05.08.2020 10:15:13</t>
  </si>
  <si>
    <t>05.08.2020 10:15:15</t>
  </si>
  <si>
    <t>05.08.2020 10:17:00</t>
  </si>
  <si>
    <t>05.08.2020 10:17:01</t>
  </si>
  <si>
    <t>05.08.2020 10:17:03</t>
  </si>
  <si>
    <t>05.08.2020 10:17:04</t>
  </si>
  <si>
    <t>05.08.2020 10:18:16</t>
  </si>
  <si>
    <t>05.08.2020 10:18:18</t>
  </si>
  <si>
    <t>05.08.2020 10:18:19</t>
  </si>
  <si>
    <t>05.08.2020 10:18:20</t>
  </si>
  <si>
    <t>05.08.2020 10:18:22</t>
  </si>
  <si>
    <t>05.08.2020 10:18:23</t>
  </si>
  <si>
    <t>05.08.2020 10:18:24</t>
  </si>
  <si>
    <t>05.08.2020 10:18:25</t>
  </si>
  <si>
    <t>05.08.2020 10:18:27</t>
  </si>
  <si>
    <t>05.08.2020 10:18:28</t>
  </si>
  <si>
    <t>05.08.2020 10:18:29</t>
  </si>
  <si>
    <t>05.08.2020 10:19:50</t>
  </si>
  <si>
    <t>05.08.2020 10:19:53</t>
  </si>
  <si>
    <t>05.08.2020 10:19:56</t>
  </si>
  <si>
    <t>05.08.2020 10:19:57</t>
  </si>
  <si>
    <t>05.08.2020 10:19:59</t>
  </si>
  <si>
    <t>05.08.2020 10:20:42</t>
  </si>
  <si>
    <t>05.08.2020 10:20:44</t>
  </si>
  <si>
    <t>05.08.2020 10:20:45</t>
  </si>
  <si>
    <t>05.08.2020 10:20:47</t>
  </si>
  <si>
    <t>05.08.2020 10:20:48</t>
  </si>
  <si>
    <t>05.08.2020 10:20:50</t>
  </si>
  <si>
    <t>05.08.2020 10:20:51</t>
  </si>
  <si>
    <t>05.08.2020 10:21:06</t>
  </si>
  <si>
    <t>05.08.2020 10:21:08</t>
  </si>
  <si>
    <t>05.08.2020 10:21:09</t>
  </si>
  <si>
    <t>05.08.2020 10:21:10</t>
  </si>
  <si>
    <t>05.08.2020 10:21:12</t>
  </si>
  <si>
    <t>05.08.2020 10:21:13</t>
  </si>
  <si>
    <t>05.08.2020 10:21:14</t>
  </si>
  <si>
    <t>05.08.2020 10:21:17</t>
  </si>
  <si>
    <t>05.08.2020 10:21:50</t>
  </si>
  <si>
    <t>05.08.2020 10:21:51</t>
  </si>
  <si>
    <t>05.08.2020 10:21:53</t>
  </si>
  <si>
    <t>05.08.2020 10:21:54</t>
  </si>
  <si>
    <t>05.08.2020 10:21:56</t>
  </si>
  <si>
    <t>05.08.2020 10:21:57</t>
  </si>
  <si>
    <t>05.08.2020 10:21:59</t>
  </si>
  <si>
    <t>05.08.2020 10:22:00</t>
  </si>
  <si>
    <t>05.08.2020 10:22:02</t>
  </si>
  <si>
    <t>05.08.2020 10:23:08</t>
  </si>
  <si>
    <t>05.08.2020 10:23:09</t>
  </si>
  <si>
    <t>05.08.2020 10:23:11</t>
  </si>
  <si>
    <t>05.08.2020 10:23:13</t>
  </si>
  <si>
    <t>05.08.2020 10:23:43</t>
  </si>
  <si>
    <t>05.08.2020 10:23:45</t>
  </si>
  <si>
    <t>05.08.2020 10:23:46</t>
  </si>
  <si>
    <t>05.08.2020 10:23:48</t>
  </si>
  <si>
    <t>05.08.2020 10:23:49</t>
  </si>
  <si>
    <t>05.08.2020 10:23:51</t>
  </si>
  <si>
    <t>05.08.2020 10:23:52</t>
  </si>
  <si>
    <t>05.08.2020 10:23:54</t>
  </si>
  <si>
    <t>05.08.2020 10:23:55</t>
  </si>
  <si>
    <t>05.08.2020 10:23:58</t>
  </si>
  <si>
    <t>05.08.2020 10:24:00</t>
  </si>
  <si>
    <t>05.08.2020 10:24:01</t>
  </si>
  <si>
    <t>05.08.2020 10:25:46</t>
  </si>
  <si>
    <t>05.08.2020 10:25:48</t>
  </si>
  <si>
    <t>05.08.2020 10:25:49</t>
  </si>
  <si>
    <t>05.08.2020 10:25:50</t>
  </si>
  <si>
    <t>05.08.2020 10:25:52</t>
  </si>
  <si>
    <t>05.08.2020 10:25:53</t>
  </si>
  <si>
    <t>05.08.2020 10:26:45</t>
  </si>
  <si>
    <t>05.08.2020 10:26:47</t>
  </si>
  <si>
    <t>05.08.2020 10:26:48</t>
  </si>
  <si>
    <t>05.08.2020 10:27:41</t>
  </si>
  <si>
    <t>05.08.2020 10:27:42</t>
  </si>
  <si>
    <t>05.08.2020 10:27:43</t>
  </si>
  <si>
    <t>05.08.2020 10:27:45</t>
  </si>
  <si>
    <t>05.08.2020 10:27:51</t>
  </si>
  <si>
    <t>05.08.2020 10:27:52</t>
  </si>
  <si>
    <t>05.08.2020 10:27:53</t>
  </si>
  <si>
    <t>05.08.2020 10:27:54</t>
  </si>
  <si>
    <t>05.08.2020 10:28:56</t>
  </si>
  <si>
    <t>05.08.2020 10:28:57</t>
  </si>
  <si>
    <t>05.08.2020 10:28:58</t>
  </si>
  <si>
    <t>05.08.2020 10:29:00</t>
  </si>
  <si>
    <t>05.08.2020 10:29:01</t>
  </si>
  <si>
    <t>05.08.2020 10:29:02</t>
  </si>
  <si>
    <t>05.08.2020 10:29:03</t>
  </si>
  <si>
    <t>05.08.2020 10:29:05</t>
  </si>
  <si>
    <t>05.08.2020 10:29:06</t>
  </si>
  <si>
    <t>05.08.2020 10:29:07</t>
  </si>
  <si>
    <t>05.08.2020 10:29:08</t>
  </si>
  <si>
    <t>05.08.2020 10:29:10</t>
  </si>
  <si>
    <t>05.08.2020 10:29:54</t>
  </si>
  <si>
    <t>05.08.2020 10:29:56</t>
  </si>
  <si>
    <t>05.08.2020 10:29:57</t>
  </si>
  <si>
    <t>05.08.2020 10:29:58</t>
  </si>
  <si>
    <t>05.08.2020 10:30:00</t>
  </si>
  <si>
    <t>05.08.2020 10:30:01</t>
  </si>
  <si>
    <t>05.08.2020 10:30:02</t>
  </si>
  <si>
    <t>05.08.2020 10:30:03</t>
  </si>
  <si>
    <t>05.08.2020 10:30:06</t>
  </si>
  <si>
    <t>05.08.2020 10:30:07</t>
  </si>
  <si>
    <t>05.08.2020 10:30:10</t>
  </si>
  <si>
    <t>05.08.2020 10:30:13</t>
  </si>
  <si>
    <t>05.08.2020 10:30:15</t>
  </si>
  <si>
    <t>05.08.2020 10:30:43</t>
  </si>
  <si>
    <t>05.08.2020 10:30:46</t>
  </si>
  <si>
    <t>05.08.2020 10:30:47</t>
  </si>
  <si>
    <t>05.08.2020 10:30:49</t>
  </si>
  <si>
    <t>05.08.2020 10:31:28</t>
  </si>
  <si>
    <t>05.08.2020 10:31:29</t>
  </si>
  <si>
    <t>05.08.2020 10:31:31</t>
  </si>
  <si>
    <t>05.08.2020 10:32:21</t>
  </si>
  <si>
    <t>05.08.2020 10:32:23</t>
  </si>
  <si>
    <t>05.08.2020 10:32:24</t>
  </si>
  <si>
    <t>05.08.2020 10:32:25</t>
  </si>
  <si>
    <t>05.08.2020 10:32:27</t>
  </si>
  <si>
    <t>05.08.2020 10:32:28</t>
  </si>
  <si>
    <t>05.08.2020 10:32:29</t>
  </si>
  <si>
    <t>05.08.2020 10:32:30</t>
  </si>
  <si>
    <t>05.08.2020 10:32:35</t>
  </si>
  <si>
    <t>05.08.2020 10:32:36</t>
  </si>
  <si>
    <t>05.08.2020 10:32:37</t>
  </si>
  <si>
    <t>05.08.2020 10:32:38</t>
  </si>
  <si>
    <t>05.08.2020 10:32:43</t>
  </si>
  <si>
    <t>05.08.2020 10:34:13</t>
  </si>
  <si>
    <t>05.08.2020 10:34:20</t>
  </si>
  <si>
    <t>05.08.2020 10:34:22</t>
  </si>
  <si>
    <t>05.08.2020 10:34:23</t>
  </si>
  <si>
    <t>05.08.2020 10:35:50</t>
  </si>
  <si>
    <t>05.08.2020 10:35:52</t>
  </si>
  <si>
    <t>05.08.2020 10:35:53</t>
  </si>
  <si>
    <t>05.08.2020 10:35:54</t>
  </si>
  <si>
    <t>05.08.2020 10:35:55</t>
  </si>
  <si>
    <t>05.08.2020 10:35:57</t>
  </si>
  <si>
    <t>05.08.2020 10:35:58</t>
  </si>
  <si>
    <t>05.08.2020 10:35:59</t>
  </si>
  <si>
    <t>05.08.2020 10:36:00</t>
  </si>
  <si>
    <t>05.08.2020 10:36:02</t>
  </si>
  <si>
    <t>05.08.2020 10:36:03</t>
  </si>
  <si>
    <t>05.08.2020 10:36:04</t>
  </si>
  <si>
    <t>05.08.2020 10:36:14</t>
  </si>
  <si>
    <t>05.08.2020 10:36:17</t>
  </si>
  <si>
    <t>05.08.2020 10:36:23</t>
  </si>
  <si>
    <t>05.08.2020 10:36:32</t>
  </si>
  <si>
    <t>05.08.2020 10:36:34</t>
  </si>
  <si>
    <t>05.08.2020 10:36:35</t>
  </si>
  <si>
    <t>05.08.2020 10:36:37</t>
  </si>
  <si>
    <t>05.08.2020 10:36:38</t>
  </si>
  <si>
    <t>05.08.2020 10:36:40</t>
  </si>
  <si>
    <t>05.08.2020 10:36:41</t>
  </si>
  <si>
    <t>05.08.2020 10:36:43</t>
  </si>
  <si>
    <t>05.08.2020 10:36:44</t>
  </si>
  <si>
    <t>05.08.2020 10:36:46</t>
  </si>
  <si>
    <t>05.08.2020 10:36:47</t>
  </si>
  <si>
    <t>05.08.2020 10:37:20</t>
  </si>
  <si>
    <t>05.08.2020 10:37:22</t>
  </si>
  <si>
    <t>05.08.2020 10:37:23</t>
  </si>
  <si>
    <t>05.08.2020 10:37:24</t>
  </si>
  <si>
    <t>05.08.2020 10:37:26</t>
  </si>
  <si>
    <t>05.08.2020 10:37:27</t>
  </si>
  <si>
    <t>05.08.2020 10:37:28</t>
  </si>
  <si>
    <t>05.08.2020 10:37:29</t>
  </si>
  <si>
    <t>05.08.2020 10:38:32</t>
  </si>
  <si>
    <t>05.08.2020 10:38:34</t>
  </si>
  <si>
    <t>05.08.2020 10:38:35</t>
  </si>
  <si>
    <t>05.08.2020 10:38:39</t>
  </si>
  <si>
    <t>05.08.2020 10:38:41</t>
  </si>
  <si>
    <t>05.08.2020 10:38:42</t>
  </si>
  <si>
    <t>05.08.2020 10:38:43</t>
  </si>
  <si>
    <t>05.08.2020 10:40:37</t>
  </si>
  <si>
    <t>05.08.2020 10:40:38</t>
  </si>
  <si>
    <t>05.08.2020 10:40:40</t>
  </si>
  <si>
    <t>05.08.2020 10:40:41</t>
  </si>
  <si>
    <t>05.08.2020 10:40:42</t>
  </si>
  <si>
    <t>05.08.2020 10:40:43</t>
  </si>
  <si>
    <t>05.08.2020 10:40:45</t>
  </si>
  <si>
    <t>05.08.2020 10:40:46</t>
  </si>
  <si>
    <t>05.08.2020 10:40:47</t>
  </si>
  <si>
    <t>05.08.2020 10:40:49</t>
  </si>
  <si>
    <t>05.08.2020 10:40:50</t>
  </si>
  <si>
    <t>05.08.2020 10:40:51</t>
  </si>
  <si>
    <t>05.08.2020 10:41:16</t>
  </si>
  <si>
    <t>05.08.2020 10:41:31</t>
  </si>
  <si>
    <t>05.08.2020 10:41:33</t>
  </si>
  <si>
    <t>05.08.2020 10:41:34</t>
  </si>
  <si>
    <t>05.08.2020 10:41:36</t>
  </si>
  <si>
    <t>05.08.2020 10:41:37</t>
  </si>
  <si>
    <t>05.08.2020 10:41:39</t>
  </si>
  <si>
    <t>05.08.2020 10:41:42</t>
  </si>
  <si>
    <t>05.08.2020 10:41:43</t>
  </si>
  <si>
    <t>05.08.2020 10:41:45</t>
  </si>
  <si>
    <t>05.08.2020 10:41:46</t>
  </si>
  <si>
    <t>05.08.2020 10:41:48</t>
  </si>
  <si>
    <t>05.08.2020 10:41:51</t>
  </si>
  <si>
    <t>05.08.2020 10:41:52</t>
  </si>
  <si>
    <t>05.08.2020 10:41:54</t>
  </si>
  <si>
    <t>05.08.2020 10:41:55</t>
  </si>
  <si>
    <t>05.08.2020 10:41:57</t>
  </si>
  <si>
    <t>05.08.2020 10:41:58</t>
  </si>
  <si>
    <t>05.08.2020 10:42:01</t>
  </si>
  <si>
    <t>05.08.2020 10:42:03</t>
  </si>
  <si>
    <t>05.08.2020 10:42:04</t>
  </si>
  <si>
    <t>05.08.2020 10:44:18</t>
  </si>
  <si>
    <t>05.08.2020 10:44:19</t>
  </si>
  <si>
    <t>05.08.2020 10:44:21</t>
  </si>
  <si>
    <t>05.08.2020 10:44:22</t>
  </si>
  <si>
    <t>05.08.2020 10:44:23</t>
  </si>
  <si>
    <t>05.08.2020 10:44:24</t>
  </si>
  <si>
    <t>05.08.2020 10:44:26</t>
  </si>
  <si>
    <t>05.08.2020 10:44:27</t>
  </si>
  <si>
    <t>05.08.2020 10:44:30</t>
  </si>
  <si>
    <t>05.08.2020 10:44:31</t>
  </si>
  <si>
    <t>05.08.2020 10:44:32</t>
  </si>
  <si>
    <t>05.08.2020 10:44:45</t>
  </si>
  <si>
    <t>05.08.2020 10:44:47</t>
  </si>
  <si>
    <t>05.08.2020 10:44:50</t>
  </si>
  <si>
    <t>05.08.2020 10:44:51</t>
  </si>
  <si>
    <t>05.08.2020 10:44:56</t>
  </si>
  <si>
    <t>05.08.2020 10:45:24</t>
  </si>
  <si>
    <t>05.08.2020 10:45:26</t>
  </si>
  <si>
    <t>05.08.2020 10:45:27</t>
  </si>
  <si>
    <t>05.08.2020 10:45:29</t>
  </si>
  <si>
    <t>05.08.2020 10:45:30</t>
  </si>
  <si>
    <t>05.08.2020 10:45:32</t>
  </si>
  <si>
    <t>05.08.2020 10:45:33</t>
  </si>
  <si>
    <t>05.08.2020 10:45:35</t>
  </si>
  <si>
    <t>05.08.2020 10:45:36</t>
  </si>
  <si>
    <t>05.08.2020 10:45:38</t>
  </si>
  <si>
    <t>05.08.2020 10:45:41</t>
  </si>
  <si>
    <t>05.08.2020 10:45:42</t>
  </si>
  <si>
    <t>05.08.2020 10:46:25</t>
  </si>
  <si>
    <t>05.08.2020 10:46:27</t>
  </si>
  <si>
    <t>05.08.2020 10:46:30</t>
  </si>
  <si>
    <t>05.08.2020 10:46:33</t>
  </si>
  <si>
    <t>05.08.2020 10:46:34</t>
  </si>
  <si>
    <t>05.08.2020 10:46:36</t>
  </si>
  <si>
    <t>05.08.2020 10:46:57</t>
  </si>
  <si>
    <t>05.08.2020 10:46:58</t>
  </si>
  <si>
    <t>05.08.2020 10:47:00</t>
  </si>
  <si>
    <t>05.08.2020 10:47:01</t>
  </si>
  <si>
    <t>05.08.2020 10:47:03</t>
  </si>
  <si>
    <t>05.08.2020 10:47:04</t>
  </si>
  <si>
    <t>05.08.2020 10:47:05</t>
  </si>
  <si>
    <t>05.08.2020 10:47:07</t>
  </si>
  <si>
    <t>05.08.2020 10:47:08</t>
  </si>
  <si>
    <t>05.08.2020 10:47:09</t>
  </si>
  <si>
    <t>05.08.2020 10:47:33</t>
  </si>
  <si>
    <t>05.08.2020 10:48:06</t>
  </si>
  <si>
    <t>05.08.2020 10:48:07</t>
  </si>
  <si>
    <t>05.08.2020 10:48:09</t>
  </si>
  <si>
    <t>05.08.2020 10:48:10</t>
  </si>
  <si>
    <t>05.08.2020 10:48:11</t>
  </si>
  <si>
    <t>05.08.2020 10:48:12</t>
  </si>
  <si>
    <t>05.08.2020 10:48:17</t>
  </si>
  <si>
    <t>05.08.2020 10:49:09</t>
  </si>
  <si>
    <t>05.08.2020 10:49:10</t>
  </si>
  <si>
    <t>05.08.2020 10:49:12</t>
  </si>
  <si>
    <t>05.08.2020 10:49:13</t>
  </si>
  <si>
    <t>05.08.2020 10:49:15</t>
  </si>
  <si>
    <t>05.08.2020 10:49:16</t>
  </si>
  <si>
    <t>05.08.2020 10:49:18</t>
  </si>
  <si>
    <t>05.08.2020 10:49:19</t>
  </si>
  <si>
    <t>05.08.2020 10:49:21</t>
  </si>
  <si>
    <t>05.08.2020 10:49:30</t>
  </si>
  <si>
    <t>05.08.2020 10:49:31</t>
  </si>
  <si>
    <t>05.08.2020 10:49:33</t>
  </si>
  <si>
    <t>05.08.2020 10:49:36</t>
  </si>
  <si>
    <t>05.08.2020 10:49:39</t>
  </si>
  <si>
    <t>05.08.2020 10:49:40</t>
  </si>
  <si>
    <t>05.08.2020 10:49:42</t>
  </si>
  <si>
    <t>05.08.2020 10:49:43</t>
  </si>
  <si>
    <t>05.08.2020 10:49:45</t>
  </si>
  <si>
    <t>05.08.2020 10:49:46</t>
  </si>
  <si>
    <t>05.08.2020 10:49:48</t>
  </si>
  <si>
    <t>05.08.2020 10:49:49</t>
  </si>
  <si>
    <t>05.08.2020 10:49:52</t>
  </si>
  <si>
    <t>05.08.2020 10:49:54</t>
  </si>
  <si>
    <t>05.08.2020 10:49:55</t>
  </si>
  <si>
    <t>05.08.2020 10:50:01</t>
  </si>
  <si>
    <t>05.08.2020 10:50:02</t>
  </si>
  <si>
    <t>05.08.2020 10:50:04</t>
  </si>
  <si>
    <t>05.08.2020 10:50:05</t>
  </si>
  <si>
    <t>05.08.2020 10:50:07</t>
  </si>
  <si>
    <t>05.08.2020 10:50:11</t>
  </si>
  <si>
    <t>05.08.2020 10:50:13</t>
  </si>
  <si>
    <t>05.08.2020 10:50:14</t>
  </si>
  <si>
    <t>05.08.2020 10:50:15</t>
  </si>
  <si>
    <t>05.08.2020 10:50:21</t>
  </si>
  <si>
    <t>05.08.2020 10:50:25</t>
  </si>
  <si>
    <t>05.08.2020 10:50:27</t>
  </si>
  <si>
    <t>05.08.2020 10:50:28</t>
  </si>
  <si>
    <t>05.08.2020 10:50:30</t>
  </si>
  <si>
    <t>05.08.2020 10:51:33</t>
  </si>
  <si>
    <t>05.08.2020 10:51:36</t>
  </si>
  <si>
    <t>05.08.2020 10:51:37</t>
  </si>
  <si>
    <t>05.08.2020 10:52:43</t>
  </si>
  <si>
    <t>05.08.2020 10:52:45</t>
  </si>
  <si>
    <t>05.08.2020 10:52:46</t>
  </si>
  <si>
    <t>05.08.2020 10:52:48</t>
  </si>
  <si>
    <t>05.08.2020 10:52:49</t>
  </si>
  <si>
    <t>05.08.2020 10:52:50</t>
  </si>
  <si>
    <t>05.08.2020 10:52:51</t>
  </si>
  <si>
    <t>05.08.2020 10:52:53</t>
  </si>
  <si>
    <t>05.08.2020 10:52:54</t>
  </si>
  <si>
    <t>05.08.2020 10:52:55</t>
  </si>
  <si>
    <t>05.08.2020 10:52:56</t>
  </si>
  <si>
    <t>05.08.2020 10:52:59</t>
  </si>
  <si>
    <t>05.08.2020 10:54:01</t>
  </si>
  <si>
    <t>05.08.2020 10:54:02</t>
  </si>
  <si>
    <t>05.08.2020 10:54:04</t>
  </si>
  <si>
    <t>05.08.2020 10:54:05</t>
  </si>
  <si>
    <t>05.08.2020 10:54:07</t>
  </si>
  <si>
    <t>05.08.2020 10:54:08</t>
  </si>
  <si>
    <t>05.08.2020 10:54:10</t>
  </si>
  <si>
    <t>05.08.2020 10:54:11</t>
  </si>
  <si>
    <t>05.08.2020 10:54:13</t>
  </si>
  <si>
    <t>05.08.2020 10:54:14</t>
  </si>
  <si>
    <t>05.08.2020 10:54:37</t>
  </si>
  <si>
    <t>05.08.2020 10:54:38</t>
  </si>
  <si>
    <t>05.08.2020 10:54:41</t>
  </si>
  <si>
    <t>05.08.2020 10:54:42</t>
  </si>
  <si>
    <t>05.08.2020 10:54:44</t>
  </si>
  <si>
    <t>05.08.2020 10:54:45</t>
  </si>
  <si>
    <t>05.08.2020 10:54:46</t>
  </si>
  <si>
    <t>05.08.2020 10:54:48</t>
  </si>
  <si>
    <t>05.08.2020 10:54:49</t>
  </si>
  <si>
    <t>05.08.2020 10:54:50</t>
  </si>
  <si>
    <t>05.08.2020 10:55:00</t>
  </si>
  <si>
    <t>05.08.2020 10:55:02</t>
  </si>
  <si>
    <t>05.08.2020 10:55:03</t>
  </si>
  <si>
    <t>05.08.2020 10:55:04</t>
  </si>
  <si>
    <t>05.08.2020 10:55:06</t>
  </si>
  <si>
    <t>05.08.2020 10:55:07</t>
  </si>
  <si>
    <t>05.08.2020 10:55:08</t>
  </si>
  <si>
    <t>05.08.2020 10:55:09</t>
  </si>
  <si>
    <t>05.08.2020 10:55:11</t>
  </si>
  <si>
    <t>05.08.2020 10:55:12</t>
  </si>
  <si>
    <t>05.08.2020 10:55:13</t>
  </si>
  <si>
    <t>05.08.2020 10:55:14</t>
  </si>
  <si>
    <t>05.08.2020 10:55:16</t>
  </si>
  <si>
    <t>05.08.2020 10:55:17</t>
  </si>
  <si>
    <t>05.08.2020 10:55:18</t>
  </si>
  <si>
    <t>05.08.2020 10:55:19</t>
  </si>
  <si>
    <t>05.08.2020 10:55:21</t>
  </si>
  <si>
    <t>05.08.2020 10:55:22</t>
  </si>
  <si>
    <t>05.08.2020 10:55:23</t>
  </si>
  <si>
    <t>05.08.2020 10:55:24</t>
  </si>
  <si>
    <t>05.08.2020 10:55:29</t>
  </si>
  <si>
    <t>05.08.2020 10:55:53</t>
  </si>
  <si>
    <t>05.08.2020 10:55:56</t>
  </si>
  <si>
    <t>05.08.2020 10:55:57</t>
  </si>
  <si>
    <t>05.08.2020 10:55:59</t>
  </si>
  <si>
    <t>05.08.2020 10:56:00</t>
  </si>
  <si>
    <t>05.08.2020 10:56:02</t>
  </si>
  <si>
    <t>05.08.2020 10:58:09</t>
  </si>
  <si>
    <t>05.08.2020 10:58:11</t>
  </si>
  <si>
    <t>05.08.2020 10:58:12</t>
  </si>
  <si>
    <t>05.08.2020 10:58:14</t>
  </si>
  <si>
    <t>05.08.2020 10:58:15</t>
  </si>
  <si>
    <t>05.08.2020 10:58:17</t>
  </si>
  <si>
    <t>05.08.2020 10:58:32</t>
  </si>
  <si>
    <t>05.08.2020 10:58:33</t>
  </si>
  <si>
    <t>05.08.2020 10:58:36</t>
  </si>
  <si>
    <t>05.08.2020 10:58:37</t>
  </si>
  <si>
    <t>05.08.2020 10:58:38</t>
  </si>
  <si>
    <t>05.08.2020 10:58:39</t>
  </si>
  <si>
    <t>05.08.2020 10:58:41</t>
  </si>
  <si>
    <t>05.08.2020 10:58:46</t>
  </si>
  <si>
    <t>05.08.2020 10:59:09</t>
  </si>
  <si>
    <t>05.08.2020 10:59:10</t>
  </si>
  <si>
    <t>05.08.2020 10:59:12</t>
  </si>
  <si>
    <t>05.08.2020 10:59:13</t>
  </si>
  <si>
    <t>05.08.2020 10:59:14</t>
  </si>
  <si>
    <t>05.08.2020 10:59:15</t>
  </si>
  <si>
    <t>05.08.2020 10:59:17</t>
  </si>
  <si>
    <t>05.08.2020 10:59:18</t>
  </si>
  <si>
    <t>05.08.2020 10:59:19</t>
  </si>
  <si>
    <t>05.08.2020 10:59:20</t>
  </si>
  <si>
    <t>05.08.2020 10:59:22</t>
  </si>
  <si>
    <t>05.08.2020 10:59:23</t>
  </si>
  <si>
    <t>05.08.2020 11:00:08</t>
  </si>
  <si>
    <t>05.08.2020 11:00:56</t>
  </si>
  <si>
    <t>05.08.2020 11:00:59</t>
  </si>
  <si>
    <t>05.08.2020 11:01:00</t>
  </si>
  <si>
    <t>05.08.2020 11:01:02</t>
  </si>
  <si>
    <t>05.08.2020 11:01:03</t>
  </si>
  <si>
    <t>05.08.2020 11:01:05</t>
  </si>
  <si>
    <t>05.08.2020 11:01:18</t>
  </si>
  <si>
    <t>05.08.2020 11:01:23</t>
  </si>
  <si>
    <t>05.08.2020 11:01:24</t>
  </si>
  <si>
    <t>05.08.2020 11:01:26</t>
  </si>
  <si>
    <t>05.08.2020 11:01:27</t>
  </si>
  <si>
    <t>05.08.2020 11:01:29</t>
  </si>
  <si>
    <t>05.08.2020 11:01:30</t>
  </si>
  <si>
    <t>05.08.2020 11:01:32</t>
  </si>
  <si>
    <t>05.08.2020 11:02:03</t>
  </si>
  <si>
    <t>05.08.2020 11:02:24</t>
  </si>
  <si>
    <t>05.08.2020 11:02:26</t>
  </si>
  <si>
    <t>05.08.2020 11:02:27</t>
  </si>
  <si>
    <t>05.08.2020 11:02:29</t>
  </si>
  <si>
    <t>05.08.2020 11:02:30</t>
  </si>
  <si>
    <t>05.08.2020 11:03:06</t>
  </si>
  <si>
    <t>05.08.2020 11:03:17</t>
  </si>
  <si>
    <t>05.08.2020 11:03:18</t>
  </si>
  <si>
    <t>05.08.2020 11:03:20</t>
  </si>
  <si>
    <t>05.08.2020 11:03:24</t>
  </si>
  <si>
    <t>05.08.2020 11:03:26</t>
  </si>
  <si>
    <t>05.08.2020 11:03:29</t>
  </si>
  <si>
    <t>05.08.2020 11:03:30</t>
  </si>
  <si>
    <t>05.08.2020 11:03:32</t>
  </si>
  <si>
    <t>05.08.2020 11:03:33</t>
  </si>
  <si>
    <t>05.08.2020 11:03:34</t>
  </si>
  <si>
    <t>05.08.2020 11:03:37</t>
  </si>
  <si>
    <t>05.08.2020 11:03:43</t>
  </si>
  <si>
    <t>05.08.2020 11:05:56</t>
  </si>
  <si>
    <t>05.08.2020 11:05:58</t>
  </si>
  <si>
    <t>05.08.2020 11:05:59</t>
  </si>
  <si>
    <t>05.08.2020 11:06:00</t>
  </si>
  <si>
    <t>05.08.2020 11:06:01</t>
  </si>
  <si>
    <t>05.08.2020 11:06:03</t>
  </si>
  <si>
    <t>05.08.2020 11:06:04</t>
  </si>
  <si>
    <t>05.08.2020 11:06:05</t>
  </si>
  <si>
    <t>05.08.2020 11:06:06</t>
  </si>
  <si>
    <t>05.08.2020 11:06:08</t>
  </si>
  <si>
    <t>05.08.2020 11:08:13</t>
  </si>
  <si>
    <t>05.08.2020 11:08:15</t>
  </si>
  <si>
    <t>05.08.2020 11:08:18</t>
  </si>
  <si>
    <t>05.08.2020 11:08:19</t>
  </si>
  <si>
    <t>05.08.2020 11:08:20</t>
  </si>
  <si>
    <t>05.08.2020 11:08:23</t>
  </si>
  <si>
    <t>05.08.2020 11:08:25</t>
  </si>
  <si>
    <t>05.08.2020 11:08:32</t>
  </si>
  <si>
    <t>05.08.2020 11:08:33</t>
  </si>
  <si>
    <t>05.08.2020 11:08:35</t>
  </si>
  <si>
    <t>05.08.2020 11:08:36</t>
  </si>
  <si>
    <t>05.08.2020 11:08:37</t>
  </si>
  <si>
    <t>05.08.2020 11:08:46</t>
  </si>
  <si>
    <t>05.08.2020 11:08:47</t>
  </si>
  <si>
    <t>05.08.2020 11:08:49</t>
  </si>
  <si>
    <t>05.08.2020 11:08:50</t>
  </si>
  <si>
    <t>05.08.2020 11:08:52</t>
  </si>
  <si>
    <t>05.08.2020 11:08:55</t>
  </si>
  <si>
    <t>05.08.2020 11:08:56</t>
  </si>
  <si>
    <t>05.08.2020 11:08:58</t>
  </si>
  <si>
    <t>05.08.2020 11:08:59</t>
  </si>
  <si>
    <t>05.08.2020 11:09:01</t>
  </si>
  <si>
    <t>05.08.2020 11:09:10</t>
  </si>
  <si>
    <t>05.08.2020 11:09:11</t>
  </si>
  <si>
    <t>05.08.2020 11:09:12</t>
  </si>
  <si>
    <t>05.08.2020 11:09:14</t>
  </si>
  <si>
    <t>05.08.2020 11:09:15</t>
  </si>
  <si>
    <t>05.08.2020 11:09:16</t>
  </si>
  <si>
    <t>05.08.2020 11:09:20</t>
  </si>
  <si>
    <t>05.08.2020 11:10:05</t>
  </si>
  <si>
    <t>05.08.2020 11:10:07</t>
  </si>
  <si>
    <t>05.08.2020 11:10:08</t>
  </si>
  <si>
    <t>05.08.2020 11:10:09</t>
  </si>
  <si>
    <t>05.08.2020 11:10:10</t>
  </si>
  <si>
    <t>05.08.2020 11:10:12</t>
  </si>
  <si>
    <t>05.08.2020 11:10:13</t>
  </si>
  <si>
    <t>05.08.2020 11:10:14</t>
  </si>
  <si>
    <t>05.08.2020 11:10:21</t>
  </si>
  <si>
    <t>05.08.2020 11:10:23</t>
  </si>
  <si>
    <t>05.08.2020 11:10:24</t>
  </si>
  <si>
    <t>05.08.2020 11:10:25</t>
  </si>
  <si>
    <t>05.08.2020 11:10:27</t>
  </si>
  <si>
    <t>05.08.2020 11:10:28</t>
  </si>
  <si>
    <t>05.08.2020 11:10:29</t>
  </si>
  <si>
    <t>05.08.2020 11:10:30</t>
  </si>
  <si>
    <t>05.08.2020 11:10:32</t>
  </si>
  <si>
    <t>05.08.2020 11:10:33</t>
  </si>
  <si>
    <t>05.08.2020 11:10:34</t>
  </si>
  <si>
    <t>05.08.2020 11:10:35</t>
  </si>
  <si>
    <t>05.08.2020 11:10:37</t>
  </si>
  <si>
    <t>05.08.2020 11:10:39</t>
  </si>
  <si>
    <t>05.08.2020 11:10:48</t>
  </si>
  <si>
    <t>05.08.2020 11:10:53</t>
  </si>
  <si>
    <t>05.08.2020 11:11:00</t>
  </si>
  <si>
    <t>05.08.2020 11:11:02</t>
  </si>
  <si>
    <t>05.08.2020 11:11:03</t>
  </si>
  <si>
    <t>05.08.2020 11:11:04</t>
  </si>
  <si>
    <t>05.08.2020 11:11:06</t>
  </si>
  <si>
    <t>05.08.2020 11:11:07</t>
  </si>
  <si>
    <t>05.08.2020 11:11:08</t>
  </si>
  <si>
    <t>05.08.2020 11:11:09</t>
  </si>
  <si>
    <t>05.08.2020 11:11:11</t>
  </si>
  <si>
    <t>05.08.2020 11:11:12</t>
  </si>
  <si>
    <t>05.08.2020 11:11:48</t>
  </si>
  <si>
    <t>05.08.2020 11:11:49</t>
  </si>
  <si>
    <t>05.08.2020 11:11:50</t>
  </si>
  <si>
    <t>05.08.2020 11:11:52</t>
  </si>
  <si>
    <t>05.08.2020 11:11:53</t>
  </si>
  <si>
    <t>05.08.2020 11:11:54</t>
  </si>
  <si>
    <t>05.08.2020 11:11:55</t>
  </si>
  <si>
    <t>05.08.2020 11:11:57</t>
  </si>
  <si>
    <t>05.08.2020 11:11:58</t>
  </si>
  <si>
    <t>05.08.2020 11:11:59</t>
  </si>
  <si>
    <t>05.08.2020 11:12:00</t>
  </si>
  <si>
    <t>05.08.2020 11:12:59</t>
  </si>
  <si>
    <t>05.08.2020 11:13:02</t>
  </si>
  <si>
    <t>05.08.2020 11:13:03</t>
  </si>
  <si>
    <t>05.08.2020 11:13:05</t>
  </si>
  <si>
    <t>05.08.2020 11:13:06</t>
  </si>
  <si>
    <t>05.08.2020 11:13:08</t>
  </si>
  <si>
    <t>05.08.2020 11:13:09</t>
  </si>
  <si>
    <t>05.08.2020 11:13:11</t>
  </si>
  <si>
    <t>05.08.2020 11:13:48</t>
  </si>
  <si>
    <t>05.08.2020 11:13:49</t>
  </si>
  <si>
    <t>05.08.2020 11:13:50</t>
  </si>
  <si>
    <t>05.08.2020 11:14:19</t>
  </si>
  <si>
    <t>05.08.2020 11:14:20</t>
  </si>
  <si>
    <t>05.08.2020 11:14:22</t>
  </si>
  <si>
    <t>05.08.2020 11:14:23</t>
  </si>
  <si>
    <t>05.08.2020 11:14:25</t>
  </si>
  <si>
    <t>05.08.2020 11:14:26</t>
  </si>
  <si>
    <t>05.08.2020 11:14:28</t>
  </si>
  <si>
    <t>05.08.2020 11:15:41</t>
  </si>
  <si>
    <t>05.08.2020 11:15:43</t>
  </si>
  <si>
    <t>05.08.2020 11:15:44</t>
  </si>
  <si>
    <t>05.08.2020 11:15:45</t>
  </si>
  <si>
    <t>05.08.2020 11:15:48</t>
  </si>
  <si>
    <t>05.08.2020 11:15:49</t>
  </si>
  <si>
    <t>05.08.2020 11:15:51</t>
  </si>
  <si>
    <t>05.08.2020 11:15:52</t>
  </si>
  <si>
    <t>05.08.2020 11:15:53</t>
  </si>
  <si>
    <t>05.08.2020 11:15:54</t>
  </si>
  <si>
    <t>05.08.2020 11:15:56</t>
  </si>
  <si>
    <t>05.08.2020 11:15:58</t>
  </si>
  <si>
    <t>05.08.2020 11:16:01</t>
  </si>
  <si>
    <t>05.08.2020 11:16:03</t>
  </si>
  <si>
    <t>05.08.2020 11:16:04</t>
  </si>
  <si>
    <t>05.08.2020 11:16:06</t>
  </si>
  <si>
    <t>05.08.2020 11:16:07</t>
  </si>
  <si>
    <t>05.08.2020 11:16:09</t>
  </si>
  <si>
    <t>05.08.2020 11:16:10</t>
  </si>
  <si>
    <t>05.08.2020 11:16:13</t>
  </si>
  <si>
    <t>05.08.2020 11:16:34</t>
  </si>
  <si>
    <t>05.08.2020 11:16:36</t>
  </si>
  <si>
    <t>05.08.2020 11:16:37</t>
  </si>
  <si>
    <t>05.08.2020 11:18:35</t>
  </si>
  <si>
    <t>05.08.2020 11:18:37</t>
  </si>
  <si>
    <t>05.08.2020 11:18:38</t>
  </si>
  <si>
    <t>05.08.2020 11:18:39</t>
  </si>
  <si>
    <t>05.08.2020 11:18:40</t>
  </si>
  <si>
    <t>05.08.2020 11:18:42</t>
  </si>
  <si>
    <t>05.08.2020 11:18:43</t>
  </si>
  <si>
    <t>05.08.2020 11:18:44</t>
  </si>
  <si>
    <t>05.08.2020 11:19:08</t>
  </si>
  <si>
    <t>05.08.2020 11:19:20</t>
  </si>
  <si>
    <t>05.08.2020 11:19:21</t>
  </si>
  <si>
    <t>05.08.2020 11:19:23</t>
  </si>
  <si>
    <t>05.08.2020 11:19:24</t>
  </si>
  <si>
    <t>05.08.2020 11:19:26</t>
  </si>
  <si>
    <t>05.08.2020 11:19:27</t>
  </si>
  <si>
    <t>05.08.2020 11:19:57</t>
  </si>
  <si>
    <t>05.08.2020 11:19:59</t>
  </si>
  <si>
    <t>05.08.2020 11:20:00</t>
  </si>
  <si>
    <t>05.08.2020 11:20:02</t>
  </si>
  <si>
    <t>05.08.2020 11:20:03</t>
  </si>
  <si>
    <t>05.08.2020 11:20:05</t>
  </si>
  <si>
    <t>05.08.2020 11:20:06</t>
  </si>
  <si>
    <t>05.08.2020 11:20:08</t>
  </si>
  <si>
    <t>05.08.2020 11:20:09</t>
  </si>
  <si>
    <t>05.08.2020 11:20:11</t>
  </si>
  <si>
    <t>05.08.2020 11:20:15</t>
  </si>
  <si>
    <t>05.08.2020 11:20:17</t>
  </si>
  <si>
    <t>05.08.2020 11:20:18</t>
  </si>
  <si>
    <t>05.08.2020 11:20:27</t>
  </si>
  <si>
    <t>05.08.2020 11:20:32</t>
  </si>
  <si>
    <t>05.08.2020 11:20:33</t>
  </si>
  <si>
    <t>05.08.2020 11:20:35</t>
  </si>
  <si>
    <t>05.08.2020 11:20:36</t>
  </si>
  <si>
    <t>05.08.2020 11:22:53</t>
  </si>
  <si>
    <t>05.08.2020 11:22:54</t>
  </si>
  <si>
    <t>05.08.2020 11:22:55</t>
  </si>
  <si>
    <t>05.08.2020 11:22:57</t>
  </si>
  <si>
    <t>05.08.2020 11:22:58</t>
  </si>
  <si>
    <t>05.08.2020 11:22:59</t>
  </si>
  <si>
    <t>05.08.2020 11:23:00</t>
  </si>
  <si>
    <t>05.08.2020 11:23:02</t>
  </si>
  <si>
    <t>05.08.2020 11:24:40</t>
  </si>
  <si>
    <t>05.08.2020 11:24:43</t>
  </si>
  <si>
    <t>05.08.2020 11:24:45</t>
  </si>
  <si>
    <t>05.08.2020 11:24:46</t>
  </si>
  <si>
    <t>05.08.2020 11:24:48</t>
  </si>
  <si>
    <t>05.08.2020 11:24:49</t>
  </si>
  <si>
    <t>05.08.2020 11:24:51</t>
  </si>
  <si>
    <t>05.08.2020 11:24:57</t>
  </si>
  <si>
    <t>05.08.2020 11:25:12</t>
  </si>
  <si>
    <t>05.08.2020 11:25:13</t>
  </si>
  <si>
    <t>05.08.2020 11:25:15</t>
  </si>
  <si>
    <t>05.08.2020 11:25:16</t>
  </si>
  <si>
    <t>05.08.2020 11:25:20</t>
  </si>
  <si>
    <t>05.08.2020 11:25:21</t>
  </si>
  <si>
    <t>05.08.2020 11:25:33</t>
  </si>
  <si>
    <t>05.08.2020 11:25:35</t>
  </si>
  <si>
    <t>05.08.2020 11:25:36</t>
  </si>
  <si>
    <t>05.08.2020 11:25:39</t>
  </si>
  <si>
    <t>05.08.2020 11:27:10</t>
  </si>
  <si>
    <t>05.08.2020 11:27:12</t>
  </si>
  <si>
    <t>05.08.2020 11:27:13</t>
  </si>
  <si>
    <t>05.08.2020 11:27:15</t>
  </si>
  <si>
    <t>05.08.2020 11:27:16</t>
  </si>
  <si>
    <t>05.08.2020 11:27:18</t>
  </si>
  <si>
    <t>05.08.2020 11:27:19</t>
  </si>
  <si>
    <t>05.08.2020 11:27:21</t>
  </si>
  <si>
    <t>05.08.2020 11:27:22</t>
  </si>
  <si>
    <t>05.08.2020 11:27:24</t>
  </si>
  <si>
    <t>05.08.2020 11:27:25</t>
  </si>
  <si>
    <t>05.08.2020 11:27:26</t>
  </si>
  <si>
    <t>05.08.2020 11:27:28</t>
  </si>
  <si>
    <t>05.08.2020 11:27:29</t>
  </si>
  <si>
    <t>05.08.2020 11:27:32</t>
  </si>
  <si>
    <t>05.08.2020 11:27:44</t>
  </si>
  <si>
    <t>05.08.2020 11:27:45</t>
  </si>
  <si>
    <t>05.08.2020 11:27:47</t>
  </si>
  <si>
    <t>05.08.2020 11:27:48</t>
  </si>
  <si>
    <t>05.08.2020 11:27:49</t>
  </si>
  <si>
    <t>05.08.2020 11:27:50</t>
  </si>
  <si>
    <t>05.08.2020 11:27:52</t>
  </si>
  <si>
    <t>05.08.2020 11:27:53</t>
  </si>
  <si>
    <t>05.08.2020 11:27:54</t>
  </si>
  <si>
    <t>05.08.2020 11:27:55</t>
  </si>
  <si>
    <t>05.08.2020 11:30:48</t>
  </si>
  <si>
    <t>05.08.2020 11:30:49</t>
  </si>
  <si>
    <t>05.08.2020 11:30:50</t>
  </si>
  <si>
    <t>05.08.2020 11:30:52</t>
  </si>
  <si>
    <t>05.08.2020 11:30:53</t>
  </si>
  <si>
    <t>05.08.2020 11:30:54</t>
  </si>
  <si>
    <t>05.08.2020 11:30:55</t>
  </si>
  <si>
    <t>05.08.2020 11:30:57</t>
  </si>
  <si>
    <t>05.08.2020 11:31:47</t>
  </si>
  <si>
    <t>05.08.2020 11:31:49</t>
  </si>
  <si>
    <t>05.08.2020 11:31:50</t>
  </si>
  <si>
    <t>05.08.2020 11:31:52</t>
  </si>
  <si>
    <t>05.08.2020 11:31:53</t>
  </si>
  <si>
    <t>05.08.2020 11:31:55</t>
  </si>
  <si>
    <t>05.08.2020 11:31:56</t>
  </si>
  <si>
    <t>05.08.2020 11:31:58</t>
  </si>
  <si>
    <t>05.08.2020 11:31:59</t>
  </si>
  <si>
    <t>05.08.2020 11:32:01</t>
  </si>
  <si>
    <t>05.08.2020 11:32:14</t>
  </si>
  <si>
    <t>05.08.2020 11:32:22</t>
  </si>
  <si>
    <t>05.08.2020 11:32:23</t>
  </si>
  <si>
    <t>05.08.2020 11:32:25</t>
  </si>
  <si>
    <t>05.08.2020 11:33:42</t>
  </si>
  <si>
    <t>05.08.2020 11:33:44</t>
  </si>
  <si>
    <t>05.08.2020 11:33:45</t>
  </si>
  <si>
    <t>05.08.2020 11:33:47</t>
  </si>
  <si>
    <t>05.08.2020 11:33:48</t>
  </si>
  <si>
    <t>05.08.2020 11:33:50</t>
  </si>
  <si>
    <t>05.08.2020 11:34:24</t>
  </si>
  <si>
    <t>05.08.2020 11:34:26</t>
  </si>
  <si>
    <t>05.08.2020 11:34:27</t>
  </si>
  <si>
    <t>05.08.2020 11:34:29</t>
  </si>
  <si>
    <t>05.08.2020 11:34:30</t>
  </si>
  <si>
    <t>05.08.2020 11:34:33</t>
  </si>
  <si>
    <t>05.08.2020 11:34:35</t>
  </si>
  <si>
    <t>05.08.2020 11:36:09</t>
  </si>
  <si>
    <t>05.08.2020 11:36:11</t>
  </si>
  <si>
    <t>05.08.2020 11:36:17</t>
  </si>
  <si>
    <t>05.08.2020 11:36:18</t>
  </si>
  <si>
    <t>05.08.2020 11:36:20</t>
  </si>
  <si>
    <t>05.08.2020 11:36:21</t>
  </si>
  <si>
    <t>05.08.2020 11:36:23</t>
  </si>
  <si>
    <t>05.08.2020 11:36:24</t>
  </si>
  <si>
    <t>05.08.2020 11:36:26</t>
  </si>
  <si>
    <t>05.08.2020 11:36:27</t>
  </si>
  <si>
    <t>05.08.2020 11:38:02</t>
  </si>
  <si>
    <t>05.08.2020 11:38:03</t>
  </si>
  <si>
    <t>05.08.2020 11:38:04</t>
  </si>
  <si>
    <t>05.08.2020 11:38:06</t>
  </si>
  <si>
    <t>05.08.2020 11:38:07</t>
  </si>
  <si>
    <t>05.08.2020 11:38:08</t>
  </si>
  <si>
    <t>05.08.2020 11:38:09</t>
  </si>
  <si>
    <t>05.08.2020 11:38:11</t>
  </si>
  <si>
    <t>05.08.2020 11:38:12</t>
  </si>
  <si>
    <t>05.08.2020 11:38:13</t>
  </si>
  <si>
    <t>05.08.2020 11:38:14</t>
  </si>
  <si>
    <t>05.08.2020 11:38:16</t>
  </si>
  <si>
    <t>05.08.2020 11:38:17</t>
  </si>
  <si>
    <t>05.08.2020 11:38:18</t>
  </si>
  <si>
    <t>05.08.2020 11:38:19</t>
  </si>
  <si>
    <t>05.08.2020 11:38:21</t>
  </si>
  <si>
    <t>05.08.2020 11:38:22</t>
  </si>
  <si>
    <t>05.08.2020 11:38:28</t>
  </si>
  <si>
    <t>05.08.2020 11:38:29</t>
  </si>
  <si>
    <t>05.08.2020 11:38:31</t>
  </si>
  <si>
    <t>05.08.2020 11:38:32</t>
  </si>
  <si>
    <t>05.08.2020 11:38:34</t>
  </si>
  <si>
    <t>05.08.2020 11:38:35</t>
  </si>
  <si>
    <t>05.08.2020 11:39:53</t>
  </si>
  <si>
    <t>05.08.2020 11:39:56</t>
  </si>
  <si>
    <t>05.08.2020 11:39:58</t>
  </si>
  <si>
    <t>05.08.2020 11:39:59</t>
  </si>
  <si>
    <t>05.08.2020 11:40:20</t>
  </si>
  <si>
    <t>05.08.2020 11:40:22</t>
  </si>
  <si>
    <t>05.08.2020 11:40:23</t>
  </si>
  <si>
    <t>05.08.2020 11:40:24</t>
  </si>
  <si>
    <t>05.08.2020 11:40:25</t>
  </si>
  <si>
    <t>05.08.2020 11:40:49</t>
  </si>
  <si>
    <t>05.08.2020 11:40:52</t>
  </si>
  <si>
    <t>05.08.2020 11:40:54</t>
  </si>
  <si>
    <t>05.08.2020 11:43:09</t>
  </si>
  <si>
    <t>05.08.2020 11:43:10</t>
  </si>
  <si>
    <t>05.08.2020 11:43:12</t>
  </si>
  <si>
    <t>05.08.2020 11:43:13</t>
  </si>
  <si>
    <t>05.08.2020 11:43:15</t>
  </si>
  <si>
    <t>05.08.2020 11:43:16</t>
  </si>
  <si>
    <t>05.08.2020 11:43:18</t>
  </si>
  <si>
    <t>05.08.2020 11:43:19</t>
  </si>
  <si>
    <t>05.08.2020 11:43:31</t>
  </si>
  <si>
    <t>05.08.2020 11:43:36</t>
  </si>
  <si>
    <t>05.08.2020 11:43:37</t>
  </si>
  <si>
    <t>05.08.2020 11:43:38</t>
  </si>
  <si>
    <t>05.08.2020 11:43:40</t>
  </si>
  <si>
    <t>05.08.2020 11:43:41</t>
  </si>
  <si>
    <t>05.08.2020 11:43:43</t>
  </si>
  <si>
    <t>05.08.2020 11:43:46</t>
  </si>
  <si>
    <t>05.08.2020 11:43:47</t>
  </si>
  <si>
    <t>05.08.2020 11:43:49</t>
  </si>
  <si>
    <t>05.08.2020 11:43:50</t>
  </si>
  <si>
    <t>05.08.2020 11:43:52</t>
  </si>
  <si>
    <t>05.08.2020 11:43:53</t>
  </si>
  <si>
    <t>05.08.2020 11:44:12</t>
  </si>
  <si>
    <t>05.08.2020 11:44:14</t>
  </si>
  <si>
    <t>05.08.2020 11:44:15</t>
  </si>
  <si>
    <t>05.08.2020 11:44:16</t>
  </si>
  <si>
    <t>05.08.2020 11:44:18</t>
  </si>
  <si>
    <t>05.08.2020 11:44:19</t>
  </si>
  <si>
    <t>05.08.2020 11:44:20</t>
  </si>
  <si>
    <t>05.08.2020 11:44:21</t>
  </si>
  <si>
    <t>05.08.2020 11:44:27</t>
  </si>
  <si>
    <t>05.08.2020 11:44:29</t>
  </si>
  <si>
    <t>05.08.2020 11:44:30</t>
  </si>
  <si>
    <t>05.08.2020 11:44:31</t>
  </si>
  <si>
    <t>05.08.2020 11:44:32</t>
  </si>
  <si>
    <t>05.08.2020 11:44:35</t>
  </si>
  <si>
    <t>05.08.2020 11:44:38</t>
  </si>
  <si>
    <t>05.08.2020 11:44:56</t>
  </si>
  <si>
    <t>05.08.2020 11:44:58</t>
  </si>
  <si>
    <t>05.08.2020 11:44:59</t>
  </si>
  <si>
    <t>05.08.2020 11:45:00</t>
  </si>
  <si>
    <t>05.08.2020 11:45:01</t>
  </si>
  <si>
    <t>05.08.2020 11:45:03</t>
  </si>
  <si>
    <t>05.08.2020 11:45:04</t>
  </si>
  <si>
    <t>05.08.2020 11:45:05</t>
  </si>
  <si>
    <t>05.08.2020 11:46:38</t>
  </si>
  <si>
    <t>05.08.2020 11:46:39</t>
  </si>
  <si>
    <t>05.08.2020 11:46:41</t>
  </si>
  <si>
    <t>05.08.2020 11:46:42</t>
  </si>
  <si>
    <t>05.08.2020 11:46:44</t>
  </si>
  <si>
    <t>05.08.2020 11:46:45</t>
  </si>
  <si>
    <t>05.08.2020 11:46:47</t>
  </si>
  <si>
    <t>05.08.2020 11:46:48</t>
  </si>
  <si>
    <t>05.08.2020 11:46:50</t>
  </si>
  <si>
    <t>05.08.2020 11:46:51</t>
  </si>
  <si>
    <t>05.08.2020 11:50:09</t>
  </si>
  <si>
    <t>05.08.2020 11:50:11</t>
  </si>
  <si>
    <t>05.08.2020 11:50:12</t>
  </si>
  <si>
    <t>05.08.2020 11:50:13</t>
  </si>
  <si>
    <t>05.08.2020 11:50:15</t>
  </si>
  <si>
    <t>05.08.2020 11:50:17</t>
  </si>
  <si>
    <t>05.08.2020 11:50:25</t>
  </si>
  <si>
    <t>05.08.2020 11:50:26</t>
  </si>
  <si>
    <t>05.08.2020 11:50:28</t>
  </si>
  <si>
    <t>05.08.2020 11:50:29</t>
  </si>
  <si>
    <t>05.08.2020 11:50:31</t>
  </si>
  <si>
    <t>05.08.2020 11:50:32</t>
  </si>
  <si>
    <t>05.08.2020 11:50:34</t>
  </si>
  <si>
    <t>05.08.2020 11:50:35</t>
  </si>
  <si>
    <t>05.08.2020 11:50:37</t>
  </si>
  <si>
    <t>05.08.2020 11:51:01</t>
  </si>
  <si>
    <t>05.08.2020 11:51:02</t>
  </si>
  <si>
    <t>05.08.2020 11:51:03</t>
  </si>
  <si>
    <t>05.08.2020 11:51:05</t>
  </si>
  <si>
    <t>05.08.2020 11:51:06</t>
  </si>
  <si>
    <t>05.08.2020 11:51:07</t>
  </si>
  <si>
    <t>05.08.2020 11:51:08</t>
  </si>
  <si>
    <t>05.08.2020 11:51:10</t>
  </si>
  <si>
    <t>05.08.2020 11:51:11</t>
  </si>
  <si>
    <t>05.08.2020 11:51:12</t>
  </si>
  <si>
    <t>05.08.2020 11:51:13</t>
  </si>
  <si>
    <t>05.08.2020 11:51:15</t>
  </si>
  <si>
    <t>05.08.2020 11:51:16</t>
  </si>
  <si>
    <t>05.08.2020 11:51:17</t>
  </si>
  <si>
    <t>05.08.2020 11:52:23</t>
  </si>
  <si>
    <t>05.08.2020 11:52:24</t>
  </si>
  <si>
    <t>05.08.2020 11:52:26</t>
  </si>
  <si>
    <t>05.08.2020 11:52:27</t>
  </si>
  <si>
    <t>05.08.2020 11:53:06</t>
  </si>
  <si>
    <t>05.08.2020 11:53:08</t>
  </si>
  <si>
    <t>05.08.2020 11:53:09</t>
  </si>
  <si>
    <t>05.08.2020 11:53:12</t>
  </si>
  <si>
    <t>05.08.2020 11:53:14</t>
  </si>
  <si>
    <t>05.08.2020 11:53:15</t>
  </si>
  <si>
    <t>05.08.2020 11:53:17</t>
  </si>
  <si>
    <t>05.08.2020 11:54:05</t>
  </si>
  <si>
    <t>05.08.2020 11:54:23</t>
  </si>
  <si>
    <t>05.08.2020 11:54:24</t>
  </si>
  <si>
    <t>05.08.2020 11:54:29</t>
  </si>
  <si>
    <t>05.08.2020 11:54:30</t>
  </si>
  <si>
    <t>05.08.2020 11:54:31</t>
  </si>
  <si>
    <t>05.08.2020 11:54:33</t>
  </si>
  <si>
    <t>05.08.2020 11:54:34</t>
  </si>
  <si>
    <t>05.08.2020 11:54:37</t>
  </si>
  <si>
    <t>05.08.2020 11:54:39</t>
  </si>
  <si>
    <t>05.08.2020 11:54:47</t>
  </si>
  <si>
    <t>05.08.2020 11:54:48</t>
  </si>
  <si>
    <t>05.08.2020 11:54:50</t>
  </si>
  <si>
    <t>05.08.2020 11:54:51</t>
  </si>
  <si>
    <t>05.08.2020 11:54:53</t>
  </si>
  <si>
    <t>05.08.2020 11:54:54</t>
  </si>
  <si>
    <t>05.08.2020 11:54:56</t>
  </si>
  <si>
    <t>05.08.2020 11:54:57</t>
  </si>
  <si>
    <t>05.08.2020 11:54:59</t>
  </si>
  <si>
    <t>05.08.2020 11:55:00</t>
  </si>
  <si>
    <t>05.08.2020 11:55:02</t>
  </si>
  <si>
    <t>05.08.2020 11:55:28</t>
  </si>
  <si>
    <t>05.08.2020 11:55:32</t>
  </si>
  <si>
    <t>05.08.2020 11:55:33</t>
  </si>
  <si>
    <t>05.08.2020 11:55:35</t>
  </si>
  <si>
    <t>05.08.2020 11:55:36</t>
  </si>
  <si>
    <t>05.08.2020 12:01:47</t>
  </si>
  <si>
    <t>05.08.2020 12:01:48</t>
  </si>
  <si>
    <t>05.08.2020 12:01:50</t>
  </si>
  <si>
    <t>05.08.2020 12:01:51</t>
  </si>
  <si>
    <t>05.08.2020 12:01:52</t>
  </si>
  <si>
    <t>05.08.2020 12:01:53</t>
  </si>
  <si>
    <t>05.08.2020 12:01:55</t>
  </si>
  <si>
    <t>05.08.2020 12:01:56</t>
  </si>
  <si>
    <t>05.08.2020 12:01:57</t>
  </si>
  <si>
    <t>05.08.2020 12:01:58</t>
  </si>
  <si>
    <t>05.08.2020 12:03:28</t>
  </si>
  <si>
    <t>05.08.2020 12:03:31</t>
  </si>
  <si>
    <t>05.08.2020 12:03:34</t>
  </si>
  <si>
    <t>05.08.2020 12:03:35</t>
  </si>
  <si>
    <t>05.08.2020 12:03:36</t>
  </si>
  <si>
    <t>05.08.2020 12:04:36</t>
  </si>
  <si>
    <t>05.08.2020 12:04:39</t>
  </si>
  <si>
    <t>05.08.2020 12:04:41</t>
  </si>
  <si>
    <t>05.08.2020 12:04:42</t>
  </si>
  <si>
    <t>05.08.2020 12:04:44</t>
  </si>
  <si>
    <t>05.08.2020 12:04:45</t>
  </si>
  <si>
    <t>05.08.2020 12:04:59</t>
  </si>
  <si>
    <t>05.08.2020 12:05:00</t>
  </si>
  <si>
    <t>05.08.2020 12:05:03</t>
  </si>
  <si>
    <t>05.08.2020 12:05:04</t>
  </si>
  <si>
    <t>05.08.2020 12:05:05</t>
  </si>
  <si>
    <t>05.08.2020 12:05:08</t>
  </si>
  <si>
    <t>05.08.2020 12:05:14</t>
  </si>
  <si>
    <t>05.08.2020 12:05:16</t>
  </si>
  <si>
    <t>05.08.2020 12:05:17</t>
  </si>
  <si>
    <t>05.08.2020 12:05:19</t>
  </si>
  <si>
    <t>05.08.2020 12:05:20</t>
  </si>
  <si>
    <t>05.08.2020 12:05:22</t>
  </si>
  <si>
    <t>05.08.2020 12:05:25</t>
  </si>
  <si>
    <t>05.08.2020 12:05:26</t>
  </si>
  <si>
    <t>05.08.2020 12:05:28</t>
  </si>
  <si>
    <t>05.08.2020 12:05:29</t>
  </si>
  <si>
    <t>05.08.2020 12:05:31</t>
  </si>
  <si>
    <t>05.08.2020 12:06:35</t>
  </si>
  <si>
    <t>05.08.2020 12:06:37</t>
  </si>
  <si>
    <t>05.08.2020 12:06:38</t>
  </si>
  <si>
    <t>05.08.2020 12:06:40</t>
  </si>
  <si>
    <t>05.08.2020 12:06:41</t>
  </si>
  <si>
    <t>05.08.2020 12:06:43</t>
  </si>
  <si>
    <t>05.08.2020 12:06:44</t>
  </si>
  <si>
    <t>05.08.2020 12:06:46</t>
  </si>
  <si>
    <t>05.08.2020 12:06:59</t>
  </si>
  <si>
    <t>05.08.2020 12:07:01</t>
  </si>
  <si>
    <t>05.08.2020 12:07:03</t>
  </si>
  <si>
    <t>05.08.2020 12:07:05</t>
  </si>
  <si>
    <t>05.08.2020 12:07:07</t>
  </si>
  <si>
    <t>05.08.2020 12:08:01</t>
  </si>
  <si>
    <t>05.08.2020 12:08:03</t>
  </si>
  <si>
    <t>05.08.2020 12:08:08</t>
  </si>
  <si>
    <t>05.08.2020 12:08:10</t>
  </si>
  <si>
    <t>05.08.2020 12:08:36</t>
  </si>
  <si>
    <t>05.08.2020 12:09:23</t>
  </si>
  <si>
    <t>05.08.2020 12:09:24</t>
  </si>
  <si>
    <t>05.08.2020 12:09:26</t>
  </si>
  <si>
    <t>05.08.2020 12:09:27</t>
  </si>
  <si>
    <t>05.08.2020 12:09:29</t>
  </si>
  <si>
    <t>05.08.2020 12:09:30</t>
  </si>
  <si>
    <t>05.08.2020 12:11:12</t>
  </si>
  <si>
    <t>05.08.2020 12:11:14</t>
  </si>
  <si>
    <t>05.08.2020 12:11:15</t>
  </si>
  <si>
    <t>05.08.2020 12:11:17</t>
  </si>
  <si>
    <t>05.08.2020 12:11:20</t>
  </si>
  <si>
    <t>05.08.2020 12:11:23</t>
  </si>
  <si>
    <t>05.08.2020 12:11:24</t>
  </si>
  <si>
    <t>05.08.2020 12:11:26</t>
  </si>
  <si>
    <t>05.08.2020 12:11:27</t>
  </si>
  <si>
    <t>05.08.2020 12:11:28</t>
  </si>
  <si>
    <t>05.08.2020 12:11:30</t>
  </si>
  <si>
    <t>05.08.2020 12:11:31</t>
  </si>
  <si>
    <t>05.08.2020 12:11:32</t>
  </si>
  <si>
    <t>05.08.2020 12:11:33</t>
  </si>
  <si>
    <t>05.08.2020 12:11:35</t>
  </si>
  <si>
    <t>05.08.2020 12:11:36</t>
  </si>
  <si>
    <t>05.08.2020 12:11:50</t>
  </si>
  <si>
    <t>05.08.2020 12:11:51</t>
  </si>
  <si>
    <t>05.08.2020 12:11:53</t>
  </si>
  <si>
    <t>05.08.2020 12:11:54</t>
  </si>
  <si>
    <t>05.08.2020 12:11:56</t>
  </si>
  <si>
    <t>05.08.2020 12:12:24</t>
  </si>
  <si>
    <t>05.08.2020 12:12:27</t>
  </si>
  <si>
    <t>05.08.2020 12:12:29</t>
  </si>
  <si>
    <t>05.08.2020 12:12:32</t>
  </si>
  <si>
    <t>05.08.2020 12:12:33</t>
  </si>
  <si>
    <t>05.08.2020 12:12:34</t>
  </si>
  <si>
    <t>05.08.2020 12:14:52</t>
  </si>
  <si>
    <t>05.08.2020 12:14:54</t>
  </si>
  <si>
    <t>05.08.2020 12:14:55</t>
  </si>
  <si>
    <t>05.08.2020 12:14:57</t>
  </si>
  <si>
    <t>05.08.2020 12:14:58</t>
  </si>
  <si>
    <t>05.08.2020 12:15:00</t>
  </si>
  <si>
    <t>05.08.2020 12:15:01</t>
  </si>
  <si>
    <t>05.08.2020 12:15:03</t>
  </si>
  <si>
    <t>05.08.2020 12:15:04</t>
  </si>
  <si>
    <t>05.08.2020 12:15:06</t>
  </si>
  <si>
    <t>05.08.2020 12:15:07</t>
  </si>
  <si>
    <t>05.08.2020 12:15:09</t>
  </si>
  <si>
    <t>05.08.2020 12:15:28</t>
  </si>
  <si>
    <t>05.08.2020 12:15:29</t>
  </si>
  <si>
    <t>05.08.2020 12:15:31</t>
  </si>
  <si>
    <t>05.08.2020 12:15:32</t>
  </si>
  <si>
    <t>05.08.2020 12:15:34</t>
  </si>
  <si>
    <t>05.08.2020 12:15:35</t>
  </si>
  <si>
    <t>05.08.2020 12:15:37</t>
  </si>
  <si>
    <t>05.08.2020 12:15:38</t>
  </si>
  <si>
    <t>05.08.2020 12:15:40</t>
  </si>
  <si>
    <t>05.08.2020 12:15:41</t>
  </si>
  <si>
    <t>05.08.2020 12:15:43</t>
  </si>
  <si>
    <t>05.08.2020 12:15:44</t>
  </si>
  <si>
    <t>05.08.2020 12:15:46</t>
  </si>
  <si>
    <t>05.08.2020 12:15:47</t>
  </si>
  <si>
    <t>05.08.2020 12:15:48</t>
  </si>
  <si>
    <t>05.08.2020 12:18:06</t>
  </si>
  <si>
    <t>05.08.2020 12:18:08</t>
  </si>
  <si>
    <t>05.08.2020 12:18:09</t>
  </si>
  <si>
    <t>05.08.2020 12:18:10</t>
  </si>
  <si>
    <t>05.08.2020 12:18:11</t>
  </si>
  <si>
    <t>05.08.2020 12:18:13</t>
  </si>
  <si>
    <t>05.08.2020 12:18:14</t>
  </si>
  <si>
    <t>05.08.2020 12:19:17</t>
  </si>
  <si>
    <t>05.08.2020 12:19:18</t>
  </si>
  <si>
    <t>05.08.2020 12:20:45</t>
  </si>
  <si>
    <t>05.08.2020 12:20:47</t>
  </si>
  <si>
    <t>05.08.2020 12:22:12</t>
  </si>
  <si>
    <t>05.08.2020 12:22:14</t>
  </si>
  <si>
    <t>05.08.2020 12:22:15</t>
  </si>
  <si>
    <t>05.08.2020 12:22:18</t>
  </si>
  <si>
    <t>05.08.2020 12:22:21</t>
  </si>
  <si>
    <t>05.08.2020 12:22:32</t>
  </si>
  <si>
    <t>05.08.2020 12:24:14</t>
  </si>
  <si>
    <t>05.08.2020 12:24:16</t>
  </si>
  <si>
    <t>05.08.2020 12:24:17</t>
  </si>
  <si>
    <t>05.08.2020 12:24:19</t>
  </si>
  <si>
    <t>05.08.2020 12:24:20</t>
  </si>
  <si>
    <t>05.08.2020 12:24:22</t>
  </si>
  <si>
    <t>05.08.2020 12:24:23</t>
  </si>
  <si>
    <t>05.08.2020 12:24:25</t>
  </si>
  <si>
    <t>05.08.2020 12:25:14</t>
  </si>
  <si>
    <t>05.08.2020 12:25:16</t>
  </si>
  <si>
    <t>05.08.2020 12:25:17</t>
  </si>
  <si>
    <t>05.08.2020 12:25:18</t>
  </si>
  <si>
    <t>05.08.2020 12:25:20</t>
  </si>
  <si>
    <t>05.08.2020 12:25:21</t>
  </si>
  <si>
    <t>05.08.2020 12:25:22</t>
  </si>
  <si>
    <t>05.08.2020 12:25:33</t>
  </si>
  <si>
    <t>05.08.2020 12:25:55</t>
  </si>
  <si>
    <t>05.08.2020 12:25:56</t>
  </si>
  <si>
    <t>05.08.2020 12:25:58</t>
  </si>
  <si>
    <t>05.08.2020 12:25:59</t>
  </si>
  <si>
    <t>05.08.2020 12:26:01</t>
  </si>
  <si>
    <t>05.08.2020 12:26:02</t>
  </si>
  <si>
    <t>05.08.2020 12:26:10</t>
  </si>
  <si>
    <t>05.08.2020 12:26:11</t>
  </si>
  <si>
    <t>05.08.2020 12:26:12</t>
  </si>
  <si>
    <t>05.08.2020 12:26:14</t>
  </si>
  <si>
    <t>05.08.2020 12:26:15</t>
  </si>
  <si>
    <t>05.08.2020 12:26:16</t>
  </si>
  <si>
    <t>05.08.2020 12:26:17</t>
  </si>
  <si>
    <t>05.08.2020 12:26:19</t>
  </si>
  <si>
    <t>05.08.2020 12:26:21</t>
  </si>
  <si>
    <t>05.08.2020 12:26:23</t>
  </si>
  <si>
    <t>05.08.2020 12:26:45</t>
  </si>
  <si>
    <t>05.08.2020 12:26:47</t>
  </si>
  <si>
    <t>05.08.2020 12:26:48</t>
  </si>
  <si>
    <t>05.08.2020 12:26:49</t>
  </si>
  <si>
    <t>05.08.2020 12:27:04</t>
  </si>
  <si>
    <t>05.08.2020 12:27:07</t>
  </si>
  <si>
    <t>05.08.2020 12:27:10</t>
  </si>
  <si>
    <t>05.08.2020 12:27:11</t>
  </si>
  <si>
    <t>05.08.2020 12:27:13</t>
  </si>
  <si>
    <t>05.08.2020 12:27:19</t>
  </si>
  <si>
    <t>05.08.2020 12:27:26</t>
  </si>
  <si>
    <t>05.08.2020 12:27:28</t>
  </si>
  <si>
    <t>05.08.2020 12:27:31</t>
  </si>
  <si>
    <t>05.08.2020 12:27:32</t>
  </si>
  <si>
    <t>05.08.2020 12:27:34</t>
  </si>
  <si>
    <t>05.08.2020 12:27:56</t>
  </si>
  <si>
    <t>05.08.2020 12:27:58</t>
  </si>
  <si>
    <t>05.08.2020 12:27:59</t>
  </si>
  <si>
    <t>05.08.2020 12:28:01</t>
  </si>
  <si>
    <t>05.08.2020 12:28:02</t>
  </si>
  <si>
    <t>05.08.2020 12:28:04</t>
  </si>
  <si>
    <t>05.08.2020 12:28:05</t>
  </si>
  <si>
    <t>05.08.2020 12:28:07</t>
  </si>
  <si>
    <t>05.08.2020 12:28:08</t>
  </si>
  <si>
    <t>05.08.2020 12:28:38</t>
  </si>
  <si>
    <t>05.08.2020 12:28:40</t>
  </si>
  <si>
    <t>05.08.2020 12:28:41</t>
  </si>
  <si>
    <t>05.08.2020 12:28:42</t>
  </si>
  <si>
    <t>05.08.2020 12:28:44</t>
  </si>
  <si>
    <t>05.08.2020 12:28:45</t>
  </si>
  <si>
    <t>05.08.2020 12:28:46</t>
  </si>
  <si>
    <t>05.08.2020 12:28:48</t>
  </si>
  <si>
    <t>05.08.2020 12:28:49</t>
  </si>
  <si>
    <t>05.08.2020 12:29:47</t>
  </si>
  <si>
    <t>05.08.2020 12:29:48</t>
  </si>
  <si>
    <t>05.08.2020 12:29:50</t>
  </si>
  <si>
    <t>05.08.2020 12:29:51</t>
  </si>
  <si>
    <t>05.08.2020 12:31:27</t>
  </si>
  <si>
    <t>05.08.2020 12:31:30</t>
  </si>
  <si>
    <t>05.08.2020 12:31:31</t>
  </si>
  <si>
    <t>05.08.2020 12:31:33</t>
  </si>
  <si>
    <t>05.08.2020 12:31:34</t>
  </si>
  <si>
    <t>05.08.2020 12:31:36</t>
  </si>
  <si>
    <t>05.08.2020 12:31:37</t>
  </si>
  <si>
    <t>05.08.2020 12:31:39</t>
  </si>
  <si>
    <t>05.08.2020 12:31:51</t>
  </si>
  <si>
    <t>05.08.2020 12:31:52</t>
  </si>
  <si>
    <t>05.08.2020 12:31:54</t>
  </si>
  <si>
    <t>05.08.2020 12:31:55</t>
  </si>
  <si>
    <t>05.08.2020 12:31:57</t>
  </si>
  <si>
    <t>05.08.2020 12:31:58</t>
  </si>
  <si>
    <t>05.08.2020 12:32:09</t>
  </si>
  <si>
    <t>05.08.2020 12:32:10</t>
  </si>
  <si>
    <t>05.08.2020 12:32:13</t>
  </si>
  <si>
    <t>05.08.2020 12:32:16</t>
  </si>
  <si>
    <t>05.08.2020 12:32:17</t>
  </si>
  <si>
    <t>05.08.2020 12:34:24</t>
  </si>
  <si>
    <t>05.08.2020 12:34:26</t>
  </si>
  <si>
    <t>05.08.2020 12:34:27</t>
  </si>
  <si>
    <t>05.08.2020 12:34:29</t>
  </si>
  <si>
    <t>05.08.2020 12:34:32</t>
  </si>
  <si>
    <t>05.08.2020 12:34:33</t>
  </si>
  <si>
    <t>05.08.2020 12:34:56</t>
  </si>
  <si>
    <t>05.08.2020 12:34:57</t>
  </si>
  <si>
    <t>05.08.2020 12:34:58</t>
  </si>
  <si>
    <t>05.08.2020 12:35:00</t>
  </si>
  <si>
    <t>05.08.2020 12:35:01</t>
  </si>
  <si>
    <t>05.08.2020 12:35:02</t>
  </si>
  <si>
    <t>05.08.2020 12:35:03</t>
  </si>
  <si>
    <t>05.08.2020 12:35:05</t>
  </si>
  <si>
    <t>05.08.2020 12:35:13</t>
  </si>
  <si>
    <t>05.08.2020 12:35:16</t>
  </si>
  <si>
    <t>05.08.2020 12:35:18</t>
  </si>
  <si>
    <t>05.08.2020 12:35:19</t>
  </si>
  <si>
    <t>05.08.2020 12:35:21</t>
  </si>
  <si>
    <t>05.08.2020 12:35:22</t>
  </si>
  <si>
    <t>05.08.2020 12:35:24</t>
  </si>
  <si>
    <t>05.08.2020 12:35:34</t>
  </si>
  <si>
    <t>05.08.2020 12:35:36</t>
  </si>
  <si>
    <t>05.08.2020 12:35:37</t>
  </si>
  <si>
    <t>05.08.2020 12:35:38</t>
  </si>
  <si>
    <t>05.08.2020 12:35:41</t>
  </si>
  <si>
    <t>05.08.2020 12:37:23</t>
  </si>
  <si>
    <t>05.08.2020 12:37:25</t>
  </si>
  <si>
    <t>05.08.2020 12:37:26</t>
  </si>
  <si>
    <t>05.08.2020 12:37:27</t>
  </si>
  <si>
    <t>05.08.2020 12:37:28</t>
  </si>
  <si>
    <t>05.08.2020 12:37:30</t>
  </si>
  <si>
    <t>05.08.2020 12:37:31</t>
  </si>
  <si>
    <t>05.08.2020 12:37:32</t>
  </si>
  <si>
    <t>05.08.2020 12:37:33</t>
  </si>
  <si>
    <t>05.08.2020 12:37:35</t>
  </si>
  <si>
    <t>05.08.2020 12:37:36</t>
  </si>
  <si>
    <t>05.08.2020 12:38:34</t>
  </si>
  <si>
    <t>05.08.2020 12:38:39</t>
  </si>
  <si>
    <t>05.08.2020 12:38:40</t>
  </si>
  <si>
    <t>05.08.2020 12:38:42</t>
  </si>
  <si>
    <t>05.08.2020 12:38:43</t>
  </si>
  <si>
    <t>05.08.2020 12:38:45</t>
  </si>
  <si>
    <t>05.08.2020 12:39:22</t>
  </si>
  <si>
    <t>05.08.2020 12:39:25</t>
  </si>
  <si>
    <t>05.08.2020 12:39:30</t>
  </si>
  <si>
    <t>05.08.2020 12:39:31</t>
  </si>
  <si>
    <t>05.08.2020 12:39:33</t>
  </si>
  <si>
    <t>05.08.2020 12:39:34</t>
  </si>
  <si>
    <t>05.08.2020 12:39:36</t>
  </si>
  <si>
    <t>05.08.2020 12:39:49</t>
  </si>
  <si>
    <t>05.08.2020 12:39:51</t>
  </si>
  <si>
    <t>05.08.2020 12:39:52</t>
  </si>
  <si>
    <t>05.08.2020 12:39:53</t>
  </si>
  <si>
    <t>05.08.2020 12:39:54</t>
  </si>
  <si>
    <t>05.08.2020 12:40:00</t>
  </si>
  <si>
    <t>05.08.2020 12:40:02</t>
  </si>
  <si>
    <t>05.08.2020 12:40:03</t>
  </si>
  <si>
    <t>05.08.2020 12:40:48</t>
  </si>
  <si>
    <t>05.08.2020 12:40:50</t>
  </si>
  <si>
    <t>05.08.2020 12:40:57</t>
  </si>
  <si>
    <t>05.08.2020 12:40:58</t>
  </si>
  <si>
    <t>05.08.2020 12:41:00</t>
  </si>
  <si>
    <t>05.08.2020 12:41:01</t>
  </si>
  <si>
    <t>05.08.2020 12:41:02</t>
  </si>
  <si>
    <t>05.08.2020 12:41:03</t>
  </si>
  <si>
    <t>05.08.2020 12:41:09</t>
  </si>
  <si>
    <t>05.08.2020 12:41:10</t>
  </si>
  <si>
    <t>05.08.2020 12:41:13</t>
  </si>
  <si>
    <t>05.08.2020 12:41:15</t>
  </si>
  <si>
    <t>05.08.2020 12:41:16</t>
  </si>
  <si>
    <t>05.08.2020 12:41:17</t>
  </si>
  <si>
    <t>05.08.2020 12:41:18</t>
  </si>
  <si>
    <t>05.08.2020 12:41:20</t>
  </si>
  <si>
    <t>05.08.2020 12:41:21</t>
  </si>
  <si>
    <t>05.08.2020 12:41:22</t>
  </si>
  <si>
    <t>05.08.2020 12:41:23</t>
  </si>
  <si>
    <t>05.08.2020 12:41:25</t>
  </si>
  <si>
    <t>05.08.2020 12:41:27</t>
  </si>
  <si>
    <t>05.08.2020 12:41:29</t>
  </si>
  <si>
    <t>05.08.2020 12:41:30</t>
  </si>
  <si>
    <t>05.08.2020 12:42:18</t>
  </si>
  <si>
    <t>05.08.2020 12:42:19</t>
  </si>
  <si>
    <t>05.08.2020 12:42:21</t>
  </si>
  <si>
    <t>05.08.2020 12:42:22</t>
  </si>
  <si>
    <t>05.08.2020 12:42:24</t>
  </si>
  <si>
    <t>05.08.2020 12:42:25</t>
  </si>
  <si>
    <t>05.08.2020 12:44:30</t>
  </si>
  <si>
    <t>05.08.2020 12:44:31</t>
  </si>
  <si>
    <t>05.08.2020 12:44:33</t>
  </si>
  <si>
    <t>05.08.2020 12:44:34</t>
  </si>
  <si>
    <t>05.08.2020 12:44:35</t>
  </si>
  <si>
    <t>05.08.2020 12:44:36</t>
  </si>
  <si>
    <t>05.08.2020 12:44:38</t>
  </si>
  <si>
    <t>05.08.2020 12:44:39</t>
  </si>
  <si>
    <t>05.08.2020 12:44:40</t>
  </si>
  <si>
    <t>05.08.2020 12:45:16</t>
  </si>
  <si>
    <t>05.08.2020 12:45:17</t>
  </si>
  <si>
    <t>05.08.2020 12:45:19</t>
  </si>
  <si>
    <t>05.08.2020 12:45:29</t>
  </si>
  <si>
    <t>05.08.2020 12:45:31</t>
  </si>
  <si>
    <t>05.08.2020 12:45:32</t>
  </si>
  <si>
    <t>05.08.2020 12:45:33</t>
  </si>
  <si>
    <t>05.08.2020 12:45:34</t>
  </si>
  <si>
    <t>05.08.2020 12:45:36</t>
  </si>
  <si>
    <t>05.08.2020 12:45:37</t>
  </si>
  <si>
    <t>05.08.2020 12:45:38</t>
  </si>
  <si>
    <t>05.08.2020 12:45:39</t>
  </si>
  <si>
    <t>05.08.2020 12:45:41</t>
  </si>
  <si>
    <t>05.08.2020 12:45:42</t>
  </si>
  <si>
    <t>05.08.2020 12:45:43</t>
  </si>
  <si>
    <t>05.08.2020 12:45:46</t>
  </si>
  <si>
    <t>05.08.2020 12:45:47</t>
  </si>
  <si>
    <t>05.08.2020 12:45:49</t>
  </si>
  <si>
    <t>05.08.2020 12:46:11</t>
  </si>
  <si>
    <t>05.08.2020 12:46:14</t>
  </si>
  <si>
    <t>05.08.2020 12:46:15</t>
  </si>
  <si>
    <t>05.08.2020 12:46:17</t>
  </si>
  <si>
    <t>05.08.2020 12:46:18</t>
  </si>
  <si>
    <t>05.08.2020 12:46:19</t>
  </si>
  <si>
    <t>05.08.2020 12:46:20</t>
  </si>
  <si>
    <t>05.08.2020 12:46:22</t>
  </si>
  <si>
    <t>05.08.2020 12:46:27</t>
  </si>
  <si>
    <t>05.08.2020 12:46:29</t>
  </si>
  <si>
    <t>05.08.2020 12:46:30</t>
  </si>
  <si>
    <t>05.08.2020 12:46:32</t>
  </si>
  <si>
    <t>05.08.2020 12:46:33</t>
  </si>
  <si>
    <t>05.08.2020 12:46:35</t>
  </si>
  <si>
    <t>05.08.2020 12:46:36</t>
  </si>
  <si>
    <t>05.08.2020 12:46:38</t>
  </si>
  <si>
    <t>05.08.2020 12:46:39</t>
  </si>
  <si>
    <t>05.08.2020 12:46:41</t>
  </si>
  <si>
    <t>05.08.2020 12:46:42</t>
  </si>
  <si>
    <t>05.08.2020 12:46:44</t>
  </si>
  <si>
    <t>05.08.2020 12:46:49</t>
  </si>
  <si>
    <t>05.08.2020 12:46:51</t>
  </si>
  <si>
    <t>05.08.2020 12:46:52</t>
  </si>
  <si>
    <t>05.08.2020 12:46:57</t>
  </si>
  <si>
    <t>05.08.2020 12:46:58</t>
  </si>
  <si>
    <t>05.08.2020 12:47:00</t>
  </si>
  <si>
    <t>05.08.2020 12:47:01</t>
  </si>
  <si>
    <t>05.08.2020 12:47:02</t>
  </si>
  <si>
    <t>05.08.2020 12:47:04</t>
  </si>
  <si>
    <t>05.08.2020 12:47:05</t>
  </si>
  <si>
    <t>05.08.2020 12:47:07</t>
  </si>
  <si>
    <t>05.08.2020 12:47:08</t>
  </si>
  <si>
    <t>05.08.2020 12:47:09</t>
  </si>
  <si>
    <t>05.08.2020 12:47:11</t>
  </si>
  <si>
    <t>05.08.2020 12:47:12</t>
  </si>
  <si>
    <t>05.08.2020 12:47:13</t>
  </si>
  <si>
    <t>05.08.2020 12:47:14</t>
  </si>
  <si>
    <t>05.08.2020 12:47:16</t>
  </si>
  <si>
    <t>05.08.2020 12:47:17</t>
  </si>
  <si>
    <t>05.08.2020 12:47:18</t>
  </si>
  <si>
    <t>05.08.2020 12:47:19</t>
  </si>
  <si>
    <t>05.08.2020 12:47:21</t>
  </si>
  <si>
    <t>05.08.2020 12:47:23</t>
  </si>
  <si>
    <t>05.08.2020 12:48:19</t>
  </si>
  <si>
    <t>05.08.2020 12:48:20</t>
  </si>
  <si>
    <t>05.08.2020 12:48:22</t>
  </si>
  <si>
    <t>05.08.2020 12:49:51</t>
  </si>
  <si>
    <t>05.08.2020 12:49:53</t>
  </si>
  <si>
    <t>05.08.2020 12:49:54</t>
  </si>
  <si>
    <t>05.08.2020 12:49:55</t>
  </si>
  <si>
    <t>05.08.2020 12:50:16</t>
  </si>
  <si>
    <t>05.08.2020 12:50:22</t>
  </si>
  <si>
    <t>05.08.2020 12:50:25</t>
  </si>
  <si>
    <t>05.08.2020 12:50:55</t>
  </si>
  <si>
    <t>05.08.2020 12:50:56</t>
  </si>
  <si>
    <t>05.08.2020 12:50:58</t>
  </si>
  <si>
    <t>05.08.2020 12:50:59</t>
  </si>
  <si>
    <t>05.08.2020 12:51:03</t>
  </si>
  <si>
    <t>05.08.2020 12:51:05</t>
  </si>
  <si>
    <t>05.08.2020 12:52:20</t>
  </si>
  <si>
    <t>05.08.2020 12:52:24</t>
  </si>
  <si>
    <t>05.08.2020 12:52:31</t>
  </si>
  <si>
    <t>05.08.2020 12:52:34</t>
  </si>
  <si>
    <t>05.08.2020 12:52:36</t>
  </si>
  <si>
    <t>05.08.2020 12:52:37</t>
  </si>
  <si>
    <t>05.08.2020 12:52:39</t>
  </si>
  <si>
    <t>05.08.2020 12:52:40</t>
  </si>
  <si>
    <t>05.08.2020 12:52:57</t>
  </si>
  <si>
    <t>05.08.2020 12:55:37</t>
  </si>
  <si>
    <t>05.08.2020 12:55:39</t>
  </si>
  <si>
    <t>05.08.2020 12:55:40</t>
  </si>
  <si>
    <t>05.08.2020 12:55:42</t>
  </si>
  <si>
    <t>05.08.2020 12:55:43</t>
  </si>
  <si>
    <t>05.08.2020 12:55:45</t>
  </si>
  <si>
    <t>05.08.2020 12:57:15</t>
  </si>
  <si>
    <t>05.08.2020 12:57:30</t>
  </si>
  <si>
    <t>05.08.2020 12:57:31</t>
  </si>
  <si>
    <t>05.08.2020 12:57:33</t>
  </si>
  <si>
    <t>05.08.2020 12:57:34</t>
  </si>
  <si>
    <t>05.08.2020 12:57:36</t>
  </si>
  <si>
    <t>05.08.2020 12:57:37</t>
  </si>
  <si>
    <t>05.08.2020 12:57:39</t>
  </si>
  <si>
    <t>05.08.2020 12:57:40</t>
  </si>
  <si>
    <t>05.08.2020 12:57:42</t>
  </si>
  <si>
    <t>05.08.2020 12:57:43</t>
  </si>
  <si>
    <t>05.08.2020 12:57:45</t>
  </si>
  <si>
    <t>05.08.2020 12:57:46</t>
  </si>
  <si>
    <t>05.08.2020 12:57:48</t>
  </si>
  <si>
    <t>05.08.2020 12:57:49</t>
  </si>
  <si>
    <t>05.08.2020 12:59:39</t>
  </si>
  <si>
    <t>05.08.2020 12:59:40</t>
  </si>
  <si>
    <t>05.08.2020 12:59:42</t>
  </si>
  <si>
    <t>05.08.2020 12:59:43</t>
  </si>
  <si>
    <t>05.08.2020 12:59:44</t>
  </si>
  <si>
    <t>05.08.2020 12:59:45</t>
  </si>
  <si>
    <t>05.08.2020 12:59:47</t>
  </si>
  <si>
    <t>05.08.2020 12:59:48</t>
  </si>
  <si>
    <t>05.08.2020 12:59:49</t>
  </si>
  <si>
    <t>05.08.2020 13:01:24</t>
  </si>
  <si>
    <t>05.08.2020 13:01:27</t>
  </si>
  <si>
    <t>05.08.2020 13:01:28</t>
  </si>
  <si>
    <t>05.08.2020 13:01:30</t>
  </si>
  <si>
    <t>05.08.2020 13:01:31</t>
  </si>
  <si>
    <t>05.08.2020 13:01:33</t>
  </si>
  <si>
    <t>05.08.2020 13:01:34</t>
  </si>
  <si>
    <t>05.08.2020 13:02:30</t>
  </si>
  <si>
    <t>05.08.2020 13:04:55</t>
  </si>
  <si>
    <t>05.08.2020 13:04:57</t>
  </si>
  <si>
    <t>05.08.2020 13:04:58</t>
  </si>
  <si>
    <t>05.08.2020 13:04:59</t>
  </si>
  <si>
    <t>05.08.2020 13:05:00</t>
  </si>
  <si>
    <t>05.08.2020 13:05:02</t>
  </si>
  <si>
    <t>05.08.2020 13:05:03</t>
  </si>
  <si>
    <t>05.08.2020 13:05:04</t>
  </si>
  <si>
    <t>05.08.2020 13:05:05</t>
  </si>
  <si>
    <t>05.08.2020 13:05:07</t>
  </si>
  <si>
    <t>05.08.2020 13:06:00</t>
  </si>
  <si>
    <t>05.08.2020 13:06:06</t>
  </si>
  <si>
    <t>05.08.2020 13:06:08</t>
  </si>
  <si>
    <t>05.08.2020 13:06:11</t>
  </si>
  <si>
    <t>05.08.2020 13:06:12</t>
  </si>
  <si>
    <t>05.08.2020 13:06:14</t>
  </si>
  <si>
    <t>05.08.2020 13:06:15</t>
  </si>
  <si>
    <t>05.08.2020 13:06:17</t>
  </si>
  <si>
    <t>05.08.2020 13:06:18</t>
  </si>
  <si>
    <t>05.08.2020 13:06:21</t>
  </si>
  <si>
    <t>05.08.2020 13:06:23</t>
  </si>
  <si>
    <t>05.08.2020 13:06:24</t>
  </si>
  <si>
    <t>05.08.2020 13:06:26</t>
  </si>
  <si>
    <t>05.08.2020 13:06:27</t>
  </si>
  <si>
    <t>05.08.2020 13:07:05</t>
  </si>
  <si>
    <t>05.08.2020 13:07:08</t>
  </si>
  <si>
    <t>05.08.2020 13:07:09</t>
  </si>
  <si>
    <t>05.08.2020 13:07:11</t>
  </si>
  <si>
    <t>05.08.2020 13:07:12</t>
  </si>
  <si>
    <t>05.08.2020 13:07:14</t>
  </si>
  <si>
    <t>05.08.2020 13:07:15</t>
  </si>
  <si>
    <t>05.08.2020 13:07:17</t>
  </si>
  <si>
    <t>05.08.2020 13:07:48</t>
  </si>
  <si>
    <t>05.08.2020 13:07:51</t>
  </si>
  <si>
    <t>05.08.2020 13:07:54</t>
  </si>
  <si>
    <t>05.08.2020 13:07:56</t>
  </si>
  <si>
    <t>05.08.2020 13:07:57</t>
  </si>
  <si>
    <t>05.08.2020 13:07:59</t>
  </si>
  <si>
    <t>05.08.2020 13:08:05</t>
  </si>
  <si>
    <t>05.08.2020 13:08:27</t>
  </si>
  <si>
    <t>05.08.2020 13:08:29</t>
  </si>
  <si>
    <t>05.08.2020 13:08:30</t>
  </si>
  <si>
    <t>05.08.2020 13:08:31</t>
  </si>
  <si>
    <t>05.08.2020 13:08:33</t>
  </si>
  <si>
    <t>05.08.2020 13:08:34</t>
  </si>
  <si>
    <t>05.08.2020 13:08:35</t>
  </si>
  <si>
    <t>05.08.2020 13:08:36</t>
  </si>
  <si>
    <t>05.08.2020 13:08:38</t>
  </si>
  <si>
    <t>05.08.2020 13:10:00</t>
  </si>
  <si>
    <t>05.08.2020 13:10:01</t>
  </si>
  <si>
    <t>05.08.2020 13:10:03</t>
  </si>
  <si>
    <t>05.08.2020 13:10:05</t>
  </si>
  <si>
    <t>05.08.2020 13:10:28</t>
  </si>
  <si>
    <t>05.08.2020 13:10:32</t>
  </si>
  <si>
    <t>05.08.2020 13:10:38</t>
  </si>
  <si>
    <t>05.08.2020 13:10:40</t>
  </si>
  <si>
    <t>05.08.2020 13:10:41</t>
  </si>
  <si>
    <t>05.08.2020 13:11:28</t>
  </si>
  <si>
    <t>05.08.2020 13:12:46</t>
  </si>
  <si>
    <t>05.08.2020 13:12:47</t>
  </si>
  <si>
    <t>05.08.2020 13:12:50</t>
  </si>
  <si>
    <t>05.08.2020 13:13:04</t>
  </si>
  <si>
    <t>05.08.2020 13:14:26</t>
  </si>
  <si>
    <t>05.08.2020 13:14:27</t>
  </si>
  <si>
    <t>05.08.2020 13:14:29</t>
  </si>
  <si>
    <t>05.08.2020 13:14:30</t>
  </si>
  <si>
    <t>05.08.2020 13:14:31</t>
  </si>
  <si>
    <t>05.08.2020 13:14:32</t>
  </si>
  <si>
    <t>05.08.2020 13:14:34</t>
  </si>
  <si>
    <t>05.08.2020 13:14:35</t>
  </si>
  <si>
    <t>05.08.2020 13:14:36</t>
  </si>
  <si>
    <t>05.08.2020 13:14:55</t>
  </si>
  <si>
    <t>05.08.2020 13:14:57</t>
  </si>
  <si>
    <t>05.08.2020 13:14:58</t>
  </si>
  <si>
    <t>05.08.2020 13:14:59</t>
  </si>
  <si>
    <t>05.08.2020 13:15:01</t>
  </si>
  <si>
    <t>05.08.2020 13:15:02</t>
  </si>
  <si>
    <t>05.08.2020 13:15:03</t>
  </si>
  <si>
    <t>05.08.2020 13:15:04</t>
  </si>
  <si>
    <t>05.08.2020 13:15:06</t>
  </si>
  <si>
    <t>05.08.2020 13:15:07</t>
  </si>
  <si>
    <t>05.08.2020 13:15:08</t>
  </si>
  <si>
    <t>05.08.2020 13:15:09</t>
  </si>
  <si>
    <t>05.08.2020 13:15:11</t>
  </si>
  <si>
    <t>05.08.2020 13:15:12</t>
  </si>
  <si>
    <t>05.08.2020 13:15:15</t>
  </si>
  <si>
    <t>05.08.2020 13:15:16</t>
  </si>
  <si>
    <t>05.08.2020 13:15:17</t>
  </si>
  <si>
    <t>05.08.2020 13:15:19</t>
  </si>
  <si>
    <t>05.08.2020 13:15:20</t>
  </si>
  <si>
    <t>05.08.2020 13:15:21</t>
  </si>
  <si>
    <t>05.08.2020 13:15:22</t>
  </si>
  <si>
    <t>05.08.2020 13:15:42</t>
  </si>
  <si>
    <t>05.08.2020 13:15:43</t>
  </si>
  <si>
    <t>05.08.2020 13:15:44</t>
  </si>
  <si>
    <t>05.08.2020 13:15:45</t>
  </si>
  <si>
    <t>05.08.2020 13:15:47</t>
  </si>
  <si>
    <t>05.08.2020 13:15:48</t>
  </si>
  <si>
    <t>05.08.2020 13:15:49</t>
  </si>
  <si>
    <t>05.08.2020 13:15:51</t>
  </si>
  <si>
    <t>05.08.2020 13:15:52</t>
  </si>
  <si>
    <t>05.08.2020 13:15:53</t>
  </si>
  <si>
    <t>05.08.2020 13:17:56</t>
  </si>
  <si>
    <t>05.08.2020 13:17:59</t>
  </si>
  <si>
    <t>05.08.2020 13:18:00</t>
  </si>
  <si>
    <t>05.08.2020 13:18:02</t>
  </si>
  <si>
    <t>05.08.2020 13:18:03</t>
  </si>
  <si>
    <t>05.08.2020 13:18:05</t>
  </si>
  <si>
    <t>05.08.2020 13:18:06</t>
  </si>
  <si>
    <t>05.08.2020 13:18:08</t>
  </si>
  <si>
    <t>05.08.2020 13:18:09</t>
  </si>
  <si>
    <t>05.08.2020 13:18:11</t>
  </si>
  <si>
    <t>05.08.2020 13:18:27</t>
  </si>
  <si>
    <t>05.08.2020 13:18:30</t>
  </si>
  <si>
    <t>05.08.2020 13:18:32</t>
  </si>
  <si>
    <t>05.08.2020 13:18:33</t>
  </si>
  <si>
    <t>05.08.2020 13:18:45</t>
  </si>
  <si>
    <t>05.08.2020 13:18:47</t>
  </si>
  <si>
    <t>05.08.2020 13:18:48</t>
  </si>
  <si>
    <t>05.08.2020 13:18:49</t>
  </si>
  <si>
    <t>05.08.2020 13:18:51</t>
  </si>
  <si>
    <t>05.08.2020 13:18:52</t>
  </si>
  <si>
    <t>05.08.2020 13:18:53</t>
  </si>
  <si>
    <t>05.08.2020 13:18:54</t>
  </si>
  <si>
    <t>05.08.2020 13:18:56</t>
  </si>
  <si>
    <t>05.08.2020 13:18:57</t>
  </si>
  <si>
    <t>05.08.2020 13:19:30</t>
  </si>
  <si>
    <t>05.08.2020 13:19:46</t>
  </si>
  <si>
    <t>05.08.2020 13:19:48</t>
  </si>
  <si>
    <t>05.08.2020 13:19:49</t>
  </si>
  <si>
    <t>05.08.2020 13:19:52</t>
  </si>
  <si>
    <t>05.08.2020 13:19:53</t>
  </si>
  <si>
    <t>05.08.2020 13:19:54</t>
  </si>
  <si>
    <t>05.08.2020 13:19:56</t>
  </si>
  <si>
    <t>05.08.2020 13:19:57</t>
  </si>
  <si>
    <t>05.08.2020 13:20:16</t>
  </si>
  <si>
    <t>05.08.2020 13:20:28</t>
  </si>
  <si>
    <t>05.08.2020 13:20:31</t>
  </si>
  <si>
    <t>05.08.2020 13:21:26</t>
  </si>
  <si>
    <t>05.08.2020 13:21:28</t>
  </si>
  <si>
    <t>05.08.2020 13:21:31</t>
  </si>
  <si>
    <t>05.08.2020 13:21:32</t>
  </si>
  <si>
    <t>05.08.2020 13:22:05</t>
  </si>
  <si>
    <t>05.08.2020 13:22:07</t>
  </si>
  <si>
    <t>05.08.2020 13:22:08</t>
  </si>
  <si>
    <t>05.08.2020 13:22:09</t>
  </si>
  <si>
    <t>05.08.2020 13:22:10</t>
  </si>
  <si>
    <t>05.08.2020 13:22:12</t>
  </si>
  <si>
    <t>05.08.2020 13:22:14</t>
  </si>
  <si>
    <t>05.08.2020 13:22:16</t>
  </si>
  <si>
    <t>05.08.2020 13:22:17</t>
  </si>
  <si>
    <t>05.08.2020 13:22:20</t>
  </si>
  <si>
    <t>05.08.2020 13:22:23</t>
  </si>
  <si>
    <t>05.08.2020 13:22:25</t>
  </si>
  <si>
    <t>05.08.2020 13:23:20</t>
  </si>
  <si>
    <t>05.08.2020 13:23:31</t>
  </si>
  <si>
    <t>05.08.2020 13:23:34</t>
  </si>
  <si>
    <t>05.08.2020 13:23:35</t>
  </si>
  <si>
    <t>05.08.2020 13:23:37</t>
  </si>
  <si>
    <t>05.08.2020 13:24:23</t>
  </si>
  <si>
    <t>05.08.2020 13:24:25</t>
  </si>
  <si>
    <t>05.08.2020 13:24:44</t>
  </si>
  <si>
    <t>05.08.2020 13:24:46</t>
  </si>
  <si>
    <t>05.08.2020 13:24:47</t>
  </si>
  <si>
    <t>05.08.2020 13:24:49</t>
  </si>
  <si>
    <t>05.08.2020 13:24:50</t>
  </si>
  <si>
    <t>05.08.2020 13:24:52</t>
  </si>
  <si>
    <t>05.08.2020 13:24:53</t>
  </si>
  <si>
    <t>05.08.2020 13:24:55</t>
  </si>
  <si>
    <t>05.08.2020 13:24:56</t>
  </si>
  <si>
    <t>05.08.2020 13:24:58</t>
  </si>
  <si>
    <t>05.08.2020 13:29:50</t>
  </si>
  <si>
    <t>05.08.2020 13:29:52</t>
  </si>
  <si>
    <t>05.08.2020 13:29:53</t>
  </si>
  <si>
    <t>05.08.2020 13:29:54</t>
  </si>
  <si>
    <t>05.08.2020 13:29:56</t>
  </si>
  <si>
    <t>05.08.2020 13:29:57</t>
  </si>
  <si>
    <t>05.08.2020 13:29:58</t>
  </si>
  <si>
    <t>05.08.2020 13:31:04</t>
  </si>
  <si>
    <t>05.08.2020 13:31:07</t>
  </si>
  <si>
    <t>05.08.2020 13:31:08</t>
  </si>
  <si>
    <t>05.08.2020 13:31:10</t>
  </si>
  <si>
    <t>05.08.2020 13:31:11</t>
  </si>
  <si>
    <t>05.08.2020 13:31:13</t>
  </si>
  <si>
    <t>05.08.2020 13:31:14</t>
  </si>
  <si>
    <t>05.08.2020 13:31:49</t>
  </si>
  <si>
    <t>05.08.2020 13:31:50</t>
  </si>
  <si>
    <t>05.08.2020 13:31:52</t>
  </si>
  <si>
    <t>05.08.2020 13:31:53</t>
  </si>
  <si>
    <t>05.08.2020 13:31:55</t>
  </si>
  <si>
    <t>05.08.2020 13:31:56</t>
  </si>
  <si>
    <t>05.08.2020 13:31:58</t>
  </si>
  <si>
    <t>05.08.2020 13:31:59</t>
  </si>
  <si>
    <t>05.08.2020 13:34:49</t>
  </si>
  <si>
    <t>05.08.2020 13:34:50</t>
  </si>
  <si>
    <t>05.08.2020 13:34:52</t>
  </si>
  <si>
    <t>05.08.2020 13:34:53</t>
  </si>
  <si>
    <t>05.08.2020 13:34:54</t>
  </si>
  <si>
    <t>05.08.2020 13:34:55</t>
  </si>
  <si>
    <t>05.08.2020 13:34:57</t>
  </si>
  <si>
    <t>05.08.2020 13:34:59</t>
  </si>
  <si>
    <t>05.08.2020 13:35:06</t>
  </si>
  <si>
    <t>05.08.2020 13:35:11</t>
  </si>
  <si>
    <t>05.08.2020 13:35:13</t>
  </si>
  <si>
    <t>05.08.2020 13:35:14</t>
  </si>
  <si>
    <t>05.08.2020 13:35:16</t>
  </si>
  <si>
    <t>05.08.2020 13:36:38</t>
  </si>
  <si>
    <t>05.08.2020 13:36:40</t>
  </si>
  <si>
    <t>05.08.2020 13:36:41</t>
  </si>
  <si>
    <t>05.08.2020 13:36:43</t>
  </si>
  <si>
    <t>05.08.2020 13:37:13</t>
  </si>
  <si>
    <t>05.08.2020 13:37:14</t>
  </si>
  <si>
    <t>05.08.2020 13:37:16</t>
  </si>
  <si>
    <t>05.08.2020 13:37:17</t>
  </si>
  <si>
    <t>05.08.2020 13:37:18</t>
  </si>
  <si>
    <t>05.08.2020 13:37:19</t>
  </si>
  <si>
    <t>05.08.2020 13:37:21</t>
  </si>
  <si>
    <t>05.08.2020 13:37:22</t>
  </si>
  <si>
    <t>05.08.2020 13:37:23</t>
  </si>
  <si>
    <t>05.08.2020 13:38:56</t>
  </si>
  <si>
    <t>05.08.2020 13:38:57</t>
  </si>
  <si>
    <t>05.08.2020 13:38:59</t>
  </si>
  <si>
    <t>05.08.2020 13:39:00</t>
  </si>
  <si>
    <t>05.08.2020 13:39:01</t>
  </si>
  <si>
    <t>05.08.2020 13:39:02</t>
  </si>
  <si>
    <t>05.08.2020 13:39:04</t>
  </si>
  <si>
    <t>05.08.2020 13:39:05</t>
  </si>
  <si>
    <t>05.08.2020 13:39:06</t>
  </si>
  <si>
    <t>05.08.2020 13:39:07</t>
  </si>
  <si>
    <t>05.08.2020 13:39:09</t>
  </si>
  <si>
    <t>05.08.2020 13:39:10</t>
  </si>
  <si>
    <t>05.08.2020 13:39:11</t>
  </si>
  <si>
    <t>05.08.2020 13:39:12</t>
  </si>
  <si>
    <t>05.08.2020 13:39:14</t>
  </si>
  <si>
    <t>05.08.2020 13:39:15</t>
  </si>
  <si>
    <t>05.08.2020 13:39:16</t>
  </si>
  <si>
    <t>05.08.2020 13:39:17</t>
  </si>
  <si>
    <t>05.08.2020 13:39:19</t>
  </si>
  <si>
    <t>05.08.2020 13:39:45</t>
  </si>
  <si>
    <t>05.08.2020 13:39:47</t>
  </si>
  <si>
    <t>05.08.2020 13:39:48</t>
  </si>
  <si>
    <t>05.08.2020 13:39:49</t>
  </si>
  <si>
    <t>05.08.2020 13:39:50</t>
  </si>
  <si>
    <t>05.08.2020 13:39:52</t>
  </si>
  <si>
    <t>05.08.2020 13:39:53</t>
  </si>
  <si>
    <t>05.08.2020 13:39:54</t>
  </si>
  <si>
    <t>05.08.2020 13:39:55</t>
  </si>
  <si>
    <t>05.08.2020 13:39:57</t>
  </si>
  <si>
    <t>05.08.2020 13:40:44</t>
  </si>
  <si>
    <t>05.08.2020 13:40:46</t>
  </si>
  <si>
    <t>05.08.2020 13:40:47</t>
  </si>
  <si>
    <t>05.08.2020 13:40:49</t>
  </si>
  <si>
    <t>05.08.2020 13:40:50</t>
  </si>
  <si>
    <t>05.08.2020 13:40:51</t>
  </si>
  <si>
    <t>05.08.2020 13:40:52</t>
  </si>
  <si>
    <t>05.08.2020 13:40:54</t>
  </si>
  <si>
    <t>05.08.2020 13:40:55</t>
  </si>
  <si>
    <t>05.08.2020 13:40:56</t>
  </si>
  <si>
    <t>05.08.2020 13:41:20</t>
  </si>
  <si>
    <t>05.08.2020 13:41:21</t>
  </si>
  <si>
    <t>05.08.2020 13:41:23</t>
  </si>
  <si>
    <t>05.08.2020 13:41:24</t>
  </si>
  <si>
    <t>05.08.2020 13:41:25</t>
  </si>
  <si>
    <t>05.08.2020 13:41:26</t>
  </si>
  <si>
    <t>05.08.2020 13:41:28</t>
  </si>
  <si>
    <t>05.08.2020 13:41:29</t>
  </si>
  <si>
    <t>05.08.2020 13:41:30</t>
  </si>
  <si>
    <t>05.08.2020 13:41:31</t>
  </si>
  <si>
    <t>05.08.2020 13:41:33</t>
  </si>
  <si>
    <t>05.08.2020 13:41:34</t>
  </si>
  <si>
    <t>05.08.2020 13:41:40</t>
  </si>
  <si>
    <t>05.08.2020 13:41:41</t>
  </si>
  <si>
    <t>05.08.2020 13:41:43</t>
  </si>
  <si>
    <t>05.08.2020 13:41:44</t>
  </si>
  <si>
    <t>05.08.2020 13:41:47</t>
  </si>
  <si>
    <t>05.08.2020 13:42:05</t>
  </si>
  <si>
    <t>05.08.2020 13:42:07</t>
  </si>
  <si>
    <t>05.08.2020 13:42:08</t>
  </si>
  <si>
    <t>05.08.2020 13:42:09</t>
  </si>
  <si>
    <t>05.08.2020 13:42:10</t>
  </si>
  <si>
    <t>05.08.2020 13:42:12</t>
  </si>
  <si>
    <t>05.08.2020 13:42:13</t>
  </si>
  <si>
    <t>05.08.2020 13:42:14</t>
  </si>
  <si>
    <t>05.08.2020 13:42:47</t>
  </si>
  <si>
    <t>05.08.2020 13:42:48</t>
  </si>
  <si>
    <t>05.08.2020 13:42:50</t>
  </si>
  <si>
    <t>05.08.2020 13:42:52</t>
  </si>
  <si>
    <t>05.08.2020 13:42:54</t>
  </si>
  <si>
    <t>05.08.2020 13:42:57</t>
  </si>
  <si>
    <t>05.08.2020 13:42:58</t>
  </si>
  <si>
    <t>05.08.2020 13:42:59</t>
  </si>
  <si>
    <t>05.08.2020 13:43:01</t>
  </si>
  <si>
    <t>05.08.2020 13:43:02</t>
  </si>
  <si>
    <t>05.08.2020 13:43:03</t>
  </si>
  <si>
    <t>05.08.2020 13:43:04</t>
  </si>
  <si>
    <t>05.08.2020 13:43:06</t>
  </si>
  <si>
    <t>05.08.2020 13:43:07</t>
  </si>
  <si>
    <t>05.08.2020 13:43:08</t>
  </si>
  <si>
    <t>05.08.2020 13:43:09</t>
  </si>
  <si>
    <t>05.08.2020 13:43:21</t>
  </si>
  <si>
    <t>05.08.2020 13:44:14</t>
  </si>
  <si>
    <t>05.08.2020 13:44:15</t>
  </si>
  <si>
    <t>05.08.2020 13:44:16</t>
  </si>
  <si>
    <t>05.08.2020 13:44:18</t>
  </si>
  <si>
    <t>05.08.2020 13:44:19</t>
  </si>
  <si>
    <t>05.08.2020 13:44:20</t>
  </si>
  <si>
    <t>05.08.2020 13:44:21</t>
  </si>
  <si>
    <t>05.08.2020 13:44:23</t>
  </si>
  <si>
    <t>05.08.2020 13:44:24</t>
  </si>
  <si>
    <t>05.08.2020 13:44:25</t>
  </si>
  <si>
    <t>05.08.2020 13:44:26</t>
  </si>
  <si>
    <t>05.08.2020 13:44:47</t>
  </si>
  <si>
    <t>05.08.2020 13:44:49</t>
  </si>
  <si>
    <t>05.08.2020 13:44:50</t>
  </si>
  <si>
    <t>05.08.2020 13:44:51</t>
  </si>
  <si>
    <t>05.08.2020 13:44:52</t>
  </si>
  <si>
    <t>05.08.2020 13:44:54</t>
  </si>
  <si>
    <t>05.08.2020 13:44:55</t>
  </si>
  <si>
    <t>05.08.2020 13:44:56</t>
  </si>
  <si>
    <t>05.08.2020 13:44:57</t>
  </si>
  <si>
    <t>05.08.2020 13:44:59</t>
  </si>
  <si>
    <t>05.08.2020 13:45:01</t>
  </si>
  <si>
    <t>05.08.2020 13:45:03</t>
  </si>
  <si>
    <t>05.08.2020 13:45:04</t>
  </si>
  <si>
    <t>05.08.2020 13:45:05</t>
  </si>
  <si>
    <t>05.08.2020 13:45:06</t>
  </si>
  <si>
    <t>05.08.2020 13:45:08</t>
  </si>
  <si>
    <t>05.08.2020 13:45:09</t>
  </si>
  <si>
    <t>05.08.2020 13:45:10</t>
  </si>
  <si>
    <t>05.08.2020 13:45:11</t>
  </si>
  <si>
    <t>05.08.2020 13:45:13</t>
  </si>
  <si>
    <t>05.08.2020 13:47:20</t>
  </si>
  <si>
    <t>05.08.2020 13:47:38</t>
  </si>
  <si>
    <t>05.08.2020 13:47:39</t>
  </si>
  <si>
    <t>05.08.2020 13:47:45</t>
  </si>
  <si>
    <t>05.08.2020 13:47:47</t>
  </si>
  <si>
    <t>05.08.2020 13:47:48</t>
  </si>
  <si>
    <t>05.08.2020 13:47:50</t>
  </si>
  <si>
    <t>05.08.2020 13:47:51</t>
  </si>
  <si>
    <t>05.08.2020 13:47:53</t>
  </si>
  <si>
    <t>05.08.2020 13:48:51</t>
  </si>
  <si>
    <t>05.08.2020 13:48:53</t>
  </si>
  <si>
    <t>05.08.2020 13:48:54</t>
  </si>
  <si>
    <t>05.08.2020 13:49:51</t>
  </si>
  <si>
    <t>05.08.2020 13:49:53</t>
  </si>
  <si>
    <t>05.08.2020 13:49:56</t>
  </si>
  <si>
    <t>05.08.2020 13:49:57</t>
  </si>
  <si>
    <t>05.08.2020 13:50:38</t>
  </si>
  <si>
    <t>05.08.2020 13:50:39</t>
  </si>
  <si>
    <t>05.08.2020 13:50:41</t>
  </si>
  <si>
    <t>05.08.2020 13:50:42</t>
  </si>
  <si>
    <t>05.08.2020 13:50:44</t>
  </si>
  <si>
    <t>05.08.2020 13:50:45</t>
  </si>
  <si>
    <t>05.08.2020 13:50:47</t>
  </si>
  <si>
    <t>05.08.2020 13:50:48</t>
  </si>
  <si>
    <t>05.08.2020 13:52:24</t>
  </si>
  <si>
    <t>05.08.2020 13:52:27</t>
  </si>
  <si>
    <t>05.08.2020 13:52:29</t>
  </si>
  <si>
    <t>05.08.2020 13:52:30</t>
  </si>
  <si>
    <t>05.08.2020 13:52:32</t>
  </si>
  <si>
    <t>05.08.2020 13:52:33</t>
  </si>
  <si>
    <t>05.08.2020 13:52:35</t>
  </si>
  <si>
    <t>05.08.2020 13:52:36</t>
  </si>
  <si>
    <t>05.08.2020 13:52:38</t>
  </si>
  <si>
    <t>05.08.2020 13:52:41</t>
  </si>
  <si>
    <t>05.08.2020 13:52:44</t>
  </si>
  <si>
    <t>05.08.2020 13:52:48</t>
  </si>
  <si>
    <t>05.08.2020 13:52:49</t>
  </si>
  <si>
    <t>05.08.2020 13:52:51</t>
  </si>
  <si>
    <t>05.08.2020 13:52:55</t>
  </si>
  <si>
    <t>05.08.2020 13:53:23</t>
  </si>
  <si>
    <t>05.08.2020 13:53:40</t>
  </si>
  <si>
    <t>05.08.2020 13:53:41</t>
  </si>
  <si>
    <t>05.08.2020 13:53:43</t>
  </si>
  <si>
    <t>05.08.2020 13:53:44</t>
  </si>
  <si>
    <t>05.08.2020 13:53:46</t>
  </si>
  <si>
    <t>05.08.2020 13:53:47</t>
  </si>
  <si>
    <t>05.08.2020 13:53:49</t>
  </si>
  <si>
    <t>05.08.2020 13:55:31</t>
  </si>
  <si>
    <t>05.08.2020 13:55:32</t>
  </si>
  <si>
    <t>05.08.2020 13:55:34</t>
  </si>
  <si>
    <t>05.08.2020 13:55:35</t>
  </si>
  <si>
    <t>05.08.2020 13:55:37</t>
  </si>
  <si>
    <t>05.08.2020 13:55:38</t>
  </si>
  <si>
    <t>05.08.2020 13:55:40</t>
  </si>
  <si>
    <t>05.08.2020 13:55:41</t>
  </si>
  <si>
    <t>05.08.2020 13:56:02</t>
  </si>
  <si>
    <t>05.08.2020 13:56:04</t>
  </si>
  <si>
    <t>05.08.2020 13:56:05</t>
  </si>
  <si>
    <t>05.08.2020 13:56:06</t>
  </si>
  <si>
    <t>05.08.2020 13:56:08</t>
  </si>
  <si>
    <t>05.08.2020 13:56:09</t>
  </si>
  <si>
    <t>05.08.2020 13:56:10</t>
  </si>
  <si>
    <t>05.08.2020 13:56:11</t>
  </si>
  <si>
    <t>05.08.2020 13:56:13</t>
  </si>
  <si>
    <t>05.08.2020 13:56:14</t>
  </si>
  <si>
    <t>05.08.2020 13:56:15</t>
  </si>
  <si>
    <t>05.08.2020 13:56:16</t>
  </si>
  <si>
    <t>05.08.2020 13:56:34</t>
  </si>
  <si>
    <t>05.08.2020 13:56:35</t>
  </si>
  <si>
    <t>05.08.2020 13:56:37</t>
  </si>
  <si>
    <t>05.08.2020 13:56:38</t>
  </si>
  <si>
    <t>05.08.2020 13:56:39</t>
  </si>
  <si>
    <t>05.08.2020 13:56:40</t>
  </si>
  <si>
    <t>05.08.2020 13:56:42</t>
  </si>
  <si>
    <t>05.08.2020 13:56:46</t>
  </si>
  <si>
    <t>05.08.2020 13:56:47</t>
  </si>
  <si>
    <t>05.08.2020 13:56:49</t>
  </si>
  <si>
    <t>05.08.2020 13:58:57</t>
  </si>
  <si>
    <t>05.08.2020 13:58:59</t>
  </si>
  <si>
    <t>05.08.2020 13:59:00</t>
  </si>
  <si>
    <t>05.08.2020 13:59:01</t>
  </si>
  <si>
    <t>05.08.2020 13:59:03</t>
  </si>
  <si>
    <t>05.08.2020 13:59:04</t>
  </si>
  <si>
    <t>05.08.2020 13:59:05</t>
  </si>
  <si>
    <t>05.08.2020 13:59:06</t>
  </si>
  <si>
    <t>05.08.2020 13:59:08</t>
  </si>
  <si>
    <t>05.08.2020 13:59:09</t>
  </si>
  <si>
    <t>05.08.2020 13:59:10</t>
  </si>
  <si>
    <t>05.08.2020 13:59:11</t>
  </si>
  <si>
    <t>05.08.2020 13:59:13</t>
  </si>
  <si>
    <t>05.08.2020 13:59:14</t>
  </si>
  <si>
    <t>05.08.2020 13:59:17</t>
  </si>
  <si>
    <t>05.08.2020 13:59:18</t>
  </si>
  <si>
    <t>05.08.2020 13:59:19</t>
  </si>
  <si>
    <t>05.08.2020 13:59:21</t>
  </si>
  <si>
    <t>05.08.2020 13:59:22</t>
  </si>
  <si>
    <t>05.08.2020 14:00:05</t>
  </si>
  <si>
    <t>05.08.2020 14:00:07</t>
  </si>
  <si>
    <t>05.08.2020 14:00:08</t>
  </si>
  <si>
    <t>05.08.2020 14:00:10</t>
  </si>
  <si>
    <t>05.08.2020 14:00:11</t>
  </si>
  <si>
    <t>05.08.2020 14:00:13</t>
  </si>
  <si>
    <t>05.08.2020 14:00:14</t>
  </si>
  <si>
    <t>05.08.2020 14:00:15</t>
  </si>
  <si>
    <t>05.08.2020 14:00:17</t>
  </si>
  <si>
    <t>05.08.2020 14:00:18</t>
  </si>
  <si>
    <t>05.08.2020 14:00:20</t>
  </si>
  <si>
    <t>05.08.2020 14:00:21</t>
  </si>
  <si>
    <t>05.08.2020 14:00:23</t>
  </si>
  <si>
    <t>05.08.2020 14:00:24</t>
  </si>
  <si>
    <t>05.08.2020 14:00:27</t>
  </si>
  <si>
    <t>05.08.2020 14:00:28</t>
  </si>
  <si>
    <t>05.08.2020 14:00:30</t>
  </si>
  <si>
    <t>05.08.2020 14:00:31</t>
  </si>
  <si>
    <t>05.08.2020 14:00:33</t>
  </si>
  <si>
    <t>05.08.2020 14:00:34</t>
  </si>
  <si>
    <t>05.08.2020 14:01:10</t>
  </si>
  <si>
    <t>05.08.2020 14:01:12</t>
  </si>
  <si>
    <t>05.08.2020 14:01:13</t>
  </si>
  <si>
    <t>05.08.2020 14:01:14</t>
  </si>
  <si>
    <t>05.08.2020 14:01:15</t>
  </si>
  <si>
    <t>05.08.2020 14:01:17</t>
  </si>
  <si>
    <t>05.08.2020 14:01:18</t>
  </si>
  <si>
    <t>05.08.2020 14:01:19</t>
  </si>
  <si>
    <t>05.08.2020 14:01:20</t>
  </si>
  <si>
    <t>05.08.2020 14:01:44</t>
  </si>
  <si>
    <t>05.08.2020 14:01:46</t>
  </si>
  <si>
    <t>05.08.2020 14:01:50</t>
  </si>
  <si>
    <t>05.08.2020 14:01:52</t>
  </si>
  <si>
    <t>05.08.2020 14:01:55</t>
  </si>
  <si>
    <t>05.08.2020 14:01:56</t>
  </si>
  <si>
    <t>05.08.2020 14:01:58</t>
  </si>
  <si>
    <t>05.08.2020 14:03:17</t>
  </si>
  <si>
    <t>05.08.2020 14:03:19</t>
  </si>
  <si>
    <t>05.08.2020 14:03:20</t>
  </si>
  <si>
    <t>05.08.2020 14:03:22</t>
  </si>
  <si>
    <t>05.08.2020 14:03:23</t>
  </si>
  <si>
    <t>05.08.2020 14:03:25</t>
  </si>
  <si>
    <t>05.08.2020 14:03:26</t>
  </si>
  <si>
    <t>05.08.2020 14:03:28</t>
  </si>
  <si>
    <t>05.08.2020 14:03:29</t>
  </si>
  <si>
    <t>05.08.2020 14:05:13</t>
  </si>
  <si>
    <t>05.08.2020 14:05:14</t>
  </si>
  <si>
    <t>05.08.2020 14:05:17</t>
  </si>
  <si>
    <t>05.08.2020 14:05:18</t>
  </si>
  <si>
    <t>05.08.2020 14:05:20</t>
  </si>
  <si>
    <t>05.08.2020 14:05:22</t>
  </si>
  <si>
    <t>05.08.2020 14:05:25</t>
  </si>
  <si>
    <t>05.08.2020 14:05:26</t>
  </si>
  <si>
    <t>05.08.2020 14:05:28</t>
  </si>
  <si>
    <t>05.08.2020 14:05:29</t>
  </si>
  <si>
    <t>05.08.2020 14:05:30</t>
  </si>
  <si>
    <t>05.08.2020 14:05:31</t>
  </si>
  <si>
    <t>05.08.2020 14:06:45</t>
  </si>
  <si>
    <t>05.08.2020 14:06:46</t>
  </si>
  <si>
    <t>05.08.2020 14:06:48</t>
  </si>
  <si>
    <t>05.08.2020 14:06:49</t>
  </si>
  <si>
    <t>05.08.2020 14:06:51</t>
  </si>
  <si>
    <t>05.08.2020 14:06:52</t>
  </si>
  <si>
    <t>05.08.2020 14:07:49</t>
  </si>
  <si>
    <t>05.08.2020 14:07:51</t>
  </si>
  <si>
    <t>05.08.2020 14:07:52</t>
  </si>
  <si>
    <t>05.08.2020 14:07:54</t>
  </si>
  <si>
    <t>05.08.2020 14:07:57</t>
  </si>
  <si>
    <t>05.08.2020 14:07:58</t>
  </si>
  <si>
    <t>05.08.2020 14:08:00</t>
  </si>
  <si>
    <t>05.08.2020 14:08:13</t>
  </si>
  <si>
    <t>05.08.2020 14:08:15</t>
  </si>
  <si>
    <t>05.08.2020 14:08:16</t>
  </si>
  <si>
    <t>05.08.2020 14:08:17</t>
  </si>
  <si>
    <t>05.08.2020 14:08:18</t>
  </si>
  <si>
    <t>05.08.2020 14:08:20</t>
  </si>
  <si>
    <t>05.08.2020 14:08:21</t>
  </si>
  <si>
    <t>05.08.2020 14:08:22</t>
  </si>
  <si>
    <t>05.08.2020 14:08:23</t>
  </si>
  <si>
    <t>05.08.2020 14:08:25</t>
  </si>
  <si>
    <t>05.08.2020 14:08:26</t>
  </si>
  <si>
    <t>05.08.2020 14:09:42</t>
  </si>
  <si>
    <t>05.08.2020 14:09:44</t>
  </si>
  <si>
    <t>05.08.2020 14:09:45</t>
  </si>
  <si>
    <t>05.08.2020 14:09:47</t>
  </si>
  <si>
    <t>05.08.2020 14:09:48</t>
  </si>
  <si>
    <t>05.08.2020 14:09:50</t>
  </si>
  <si>
    <t>05.08.2020 14:09:51</t>
  </si>
  <si>
    <t>05.08.2020 14:09:53</t>
  </si>
  <si>
    <t>05.08.2020 14:09:54</t>
  </si>
  <si>
    <t>05.08.2020 14:09:56</t>
  </si>
  <si>
    <t>05.08.2020 14:09:57</t>
  </si>
  <si>
    <t>05.08.2020 14:09:59</t>
  </si>
  <si>
    <t>05.08.2020 14:13:03</t>
  </si>
  <si>
    <t>05.08.2020 14:13:05</t>
  </si>
  <si>
    <t>05.08.2020 14:13:06</t>
  </si>
  <si>
    <t>05.08.2020 14:13:08</t>
  </si>
  <si>
    <t>05.08.2020 14:13:09</t>
  </si>
  <si>
    <t>05.08.2020 14:13:11</t>
  </si>
  <si>
    <t>05.08.2020 14:13:12</t>
  </si>
  <si>
    <t>05.08.2020 14:13:14</t>
  </si>
  <si>
    <t>05.08.2020 14:13:15</t>
  </si>
  <si>
    <t>05.08.2020 14:14:39</t>
  </si>
  <si>
    <t>05.08.2020 14:14:41</t>
  </si>
  <si>
    <t>05.08.2020 14:14:42</t>
  </si>
  <si>
    <t>05.08.2020 14:14:44</t>
  </si>
  <si>
    <t>05.08.2020 14:14:45</t>
  </si>
  <si>
    <t>05.08.2020 14:14:47</t>
  </si>
  <si>
    <t>05.08.2020 14:14:48</t>
  </si>
  <si>
    <t>05.08.2020 14:14:50</t>
  </si>
  <si>
    <t>05.08.2020 14:15:26</t>
  </si>
  <si>
    <t>05.08.2020 14:15:29</t>
  </si>
  <si>
    <t>05.08.2020 14:15:30</t>
  </si>
  <si>
    <t>05.08.2020 14:15:32</t>
  </si>
  <si>
    <t>05.08.2020 14:15:33</t>
  </si>
  <si>
    <t>05.08.2020 14:15:36</t>
  </si>
  <si>
    <t>05.08.2020 14:15:38</t>
  </si>
  <si>
    <t>05.08.2020 14:15:39</t>
  </si>
  <si>
    <t>05.08.2020 14:15:44</t>
  </si>
  <si>
    <t>05.08.2020 14:15:45</t>
  </si>
  <si>
    <t>05.08.2020 14:15:47</t>
  </si>
  <si>
    <t>05.08.2020 14:15:50</t>
  </si>
  <si>
    <t>05.08.2020 14:15:51</t>
  </si>
  <si>
    <t>05.08.2020 14:15:53</t>
  </si>
  <si>
    <t>05.08.2020 14:15:54</t>
  </si>
  <si>
    <t>05.08.2020 14:15:56</t>
  </si>
  <si>
    <t>05.08.2020 14:15:57</t>
  </si>
  <si>
    <t>05.08.2020 14:15:58</t>
  </si>
  <si>
    <t>05.08.2020 14:16:00</t>
  </si>
  <si>
    <t>05.08.2020 14:16:01</t>
  </si>
  <si>
    <t>05.08.2020 14:16:02</t>
  </si>
  <si>
    <t>05.08.2020 14:16:03</t>
  </si>
  <si>
    <t>05.08.2020 14:16:05</t>
  </si>
  <si>
    <t>05.08.2020 14:16:06</t>
  </si>
  <si>
    <t>05.08.2020 14:17:12</t>
  </si>
  <si>
    <t>05.08.2020 14:17:13</t>
  </si>
  <si>
    <t>05.08.2020 14:17:14</t>
  </si>
  <si>
    <t>05.08.2020 14:17:16</t>
  </si>
  <si>
    <t>05.08.2020 14:17:17</t>
  </si>
  <si>
    <t>05.08.2020 14:17:18</t>
  </si>
  <si>
    <t>05.08.2020 14:17:19</t>
  </si>
  <si>
    <t>05.08.2020 14:17:21</t>
  </si>
  <si>
    <t>05.08.2020 14:17:22</t>
  </si>
  <si>
    <t>05.08.2020 14:17:23</t>
  </si>
  <si>
    <t>05.08.2020 14:17:24</t>
  </si>
  <si>
    <t>05.08.2020 14:17:26</t>
  </si>
  <si>
    <t>05.08.2020 14:17:27</t>
  </si>
  <si>
    <t>05.08.2020 14:17:28</t>
  </si>
  <si>
    <t>05.08.2020 14:17:29</t>
  </si>
  <si>
    <t>05.08.2020 14:17:31</t>
  </si>
  <si>
    <t>05.08.2020 14:17:32</t>
  </si>
  <si>
    <t>05.08.2020 14:17:33</t>
  </si>
  <si>
    <t>05.08.2020 14:17:34</t>
  </si>
  <si>
    <t>05.08.2020 14:17:36</t>
  </si>
  <si>
    <t>05.08.2020 14:17:37</t>
  </si>
  <si>
    <t>05.08.2020 14:17:38</t>
  </si>
  <si>
    <t>05.08.2020 14:17:39</t>
  </si>
  <si>
    <t>05.08.2020 14:17:41</t>
  </si>
  <si>
    <t>05.08.2020 14:17:42</t>
  </si>
  <si>
    <t>05.08.2020 14:17:44</t>
  </si>
  <si>
    <t>05.08.2020 14:17:45</t>
  </si>
  <si>
    <t>05.08.2020 14:17:47</t>
  </si>
  <si>
    <t>05.08.2020 14:17:48</t>
  </si>
  <si>
    <t>05.08.2020 14:17:50</t>
  </si>
  <si>
    <t>05.08.2020 14:17:51</t>
  </si>
  <si>
    <t>05.08.2020 14:17:53</t>
  </si>
  <si>
    <t>05.08.2020 14:17:54</t>
  </si>
  <si>
    <t>05.08.2020 14:17:56</t>
  </si>
  <si>
    <t>05.08.2020 14:18:45</t>
  </si>
  <si>
    <t>05.08.2020 14:18:46</t>
  </si>
  <si>
    <t>05.08.2020 14:18:48</t>
  </si>
  <si>
    <t>05.08.2020 14:18:49</t>
  </si>
  <si>
    <t>05.08.2020 14:18:50</t>
  </si>
  <si>
    <t>05.08.2020 14:18:51</t>
  </si>
  <si>
    <t>05.08.2020 14:18:53</t>
  </si>
  <si>
    <t>05.08.2020 14:18:54</t>
  </si>
  <si>
    <t>05.08.2020 14:18:55</t>
  </si>
  <si>
    <t>05.08.2020 14:18:56</t>
  </si>
  <si>
    <t>05.08.2020 14:18:58</t>
  </si>
  <si>
    <t>05.08.2020 14:19:35</t>
  </si>
  <si>
    <t>05.08.2020 14:19:36</t>
  </si>
  <si>
    <t>05.08.2020 14:19:38</t>
  </si>
  <si>
    <t>05.08.2020 14:19:39</t>
  </si>
  <si>
    <t>05.08.2020 14:19:40</t>
  </si>
  <si>
    <t>05.08.2020 14:19:41</t>
  </si>
  <si>
    <t>05.08.2020 14:19:43</t>
  </si>
  <si>
    <t>05.08.2020 14:19:44</t>
  </si>
  <si>
    <t>05.08.2020 14:19:45</t>
  </si>
  <si>
    <t>05.08.2020 14:19:47</t>
  </si>
  <si>
    <t>05.08.2020 14:20:37</t>
  </si>
  <si>
    <t>05.08.2020 14:20:39</t>
  </si>
  <si>
    <t>05.08.2020 14:20:40</t>
  </si>
  <si>
    <t>05.08.2020 14:20:42</t>
  </si>
  <si>
    <t>05.08.2020 14:20:43</t>
  </si>
  <si>
    <t>05.08.2020 14:20:45</t>
  </si>
  <si>
    <t>05.08.2020 14:20:46</t>
  </si>
  <si>
    <t>05.08.2020 14:20:48</t>
  </si>
  <si>
    <t>05.08.2020 14:20:49</t>
  </si>
  <si>
    <t>05.08.2020 14:20:51</t>
  </si>
  <si>
    <t>05.08.2020 14:20:54</t>
  </si>
  <si>
    <t>05.08.2020 14:20:55</t>
  </si>
  <si>
    <t>05.08.2020 14:20:57</t>
  </si>
  <si>
    <t>05.08.2020 14:20:58</t>
  </si>
  <si>
    <t>05.08.2020 14:22:58</t>
  </si>
  <si>
    <t>05.08.2020 14:23:51</t>
  </si>
  <si>
    <t>05.08.2020 14:23:52</t>
  </si>
  <si>
    <t>05.08.2020 14:23:55</t>
  </si>
  <si>
    <t>05.08.2020 14:23:57</t>
  </si>
  <si>
    <t>05.08.2020 14:24:03</t>
  </si>
  <si>
    <t>05.08.2020 14:24:04</t>
  </si>
  <si>
    <t>05.08.2020 14:24:06</t>
  </si>
  <si>
    <t>05.08.2020 14:24:07</t>
  </si>
  <si>
    <t>05.08.2020 14:24:08</t>
  </si>
  <si>
    <t>05.08.2020 14:24:09</t>
  </si>
  <si>
    <t>05.08.2020 14:24:12</t>
  </si>
  <si>
    <t>05.08.2020 14:24:14</t>
  </si>
  <si>
    <t>05.08.2020 14:24:15</t>
  </si>
  <si>
    <t>05.08.2020 14:24:16</t>
  </si>
  <si>
    <t>05.08.2020 14:24:17</t>
  </si>
  <si>
    <t>05.08.2020 14:25:52</t>
  </si>
  <si>
    <t>05.08.2020 14:25:53</t>
  </si>
  <si>
    <t>05.08.2020 14:25:55</t>
  </si>
  <si>
    <t>05.08.2020 14:25:56</t>
  </si>
  <si>
    <t>05.08.2020 14:25:58</t>
  </si>
  <si>
    <t>05.08.2020 14:25:59</t>
  </si>
  <si>
    <t>05.08.2020 14:26:01</t>
  </si>
  <si>
    <t>05.08.2020 14:26:02</t>
  </si>
  <si>
    <t>05.08.2020 14:26:04</t>
  </si>
  <si>
    <t>05.08.2020 14:27:29</t>
  </si>
  <si>
    <t>05.08.2020 14:27:31</t>
  </si>
  <si>
    <t>05.08.2020 14:27:32</t>
  </si>
  <si>
    <t>05.08.2020 14:28:24</t>
  </si>
  <si>
    <t>05.08.2020 14:28:26</t>
  </si>
  <si>
    <t>05.08.2020 14:28:27</t>
  </si>
  <si>
    <t>05.08.2020 14:28:28</t>
  </si>
  <si>
    <t>05.08.2020 14:28:29</t>
  </si>
  <si>
    <t>05.08.2020 14:28:31</t>
  </si>
  <si>
    <t>05.08.2020 14:28:32</t>
  </si>
  <si>
    <t>05.08.2020 14:28:33</t>
  </si>
  <si>
    <t>05.08.2020 14:28:34</t>
  </si>
  <si>
    <t>05.08.2020 14:28:36</t>
  </si>
  <si>
    <t>05.08.2020 14:28:37</t>
  </si>
  <si>
    <t>05.08.2020 14:28:38</t>
  </si>
  <si>
    <t>05.08.2020 14:28:39</t>
  </si>
  <si>
    <t>05.08.2020 14:28:41</t>
  </si>
  <si>
    <t>05.08.2020 14:28:42</t>
  </si>
  <si>
    <t>05.08.2020 14:29:28</t>
  </si>
  <si>
    <t>05.08.2020 14:29:29</t>
  </si>
  <si>
    <t>05.08.2020 14:29:31</t>
  </si>
  <si>
    <t>05.08.2020 14:29:32</t>
  </si>
  <si>
    <t>05.08.2020 14:29:33</t>
  </si>
  <si>
    <t>05.08.2020 14:29:34</t>
  </si>
  <si>
    <t>05.08.2020 14:29:36</t>
  </si>
  <si>
    <t>05.08.2020 14:29:37</t>
  </si>
  <si>
    <t>05.08.2020 14:29:38</t>
  </si>
  <si>
    <t>05.08.2020 14:29:39</t>
  </si>
  <si>
    <t>05.08.2020 14:29:41</t>
  </si>
  <si>
    <t>05.08.2020 14:29:42</t>
  </si>
  <si>
    <t>05.08.2020 14:29:43</t>
  </si>
  <si>
    <t>05.08.2020 14:30:56</t>
  </si>
  <si>
    <t>05.08.2020 14:30:58</t>
  </si>
  <si>
    <t>05.08.2020 14:30:59</t>
  </si>
  <si>
    <t>05.08.2020 14:31:02</t>
  </si>
  <si>
    <t>05.08.2020 14:31:04</t>
  </si>
  <si>
    <t>05.08.2020 14:31:05</t>
  </si>
  <si>
    <t>05.08.2020 14:31:07</t>
  </si>
  <si>
    <t>05.08.2020 14:31:28</t>
  </si>
  <si>
    <t>05.08.2020 14:31:29</t>
  </si>
  <si>
    <t>05.08.2020 14:31:31</t>
  </si>
  <si>
    <t>05.08.2020 14:31:32</t>
  </si>
  <si>
    <t>05.08.2020 14:31:34</t>
  </si>
  <si>
    <t>05.08.2020 14:31:37</t>
  </si>
  <si>
    <t>05.08.2020 14:31:40</t>
  </si>
  <si>
    <t>05.08.2020 14:31:41</t>
  </si>
  <si>
    <t>05.08.2020 14:31:53</t>
  </si>
  <si>
    <t>05.08.2020 14:31:55</t>
  </si>
  <si>
    <t>05.08.2020 14:31:56</t>
  </si>
  <si>
    <t>05.08.2020 14:31:58</t>
  </si>
  <si>
    <t>05.08.2020 14:31:59</t>
  </si>
  <si>
    <t>05.08.2020 14:32:01</t>
  </si>
  <si>
    <t>05.08.2020 14:32:02</t>
  </si>
  <si>
    <t>05.08.2020 14:33:07</t>
  </si>
  <si>
    <t>05.08.2020 14:33:08</t>
  </si>
  <si>
    <t>05.08.2020 14:33:09</t>
  </si>
  <si>
    <t>05.08.2020 14:33:11</t>
  </si>
  <si>
    <t>05.08.2020 14:33:12</t>
  </si>
  <si>
    <t>05.08.2020 14:33:13</t>
  </si>
  <si>
    <t>05.08.2020 14:33:14</t>
  </si>
  <si>
    <t>05.08.2020 14:33:16</t>
  </si>
  <si>
    <t>05.08.2020 14:33:17</t>
  </si>
  <si>
    <t>05.08.2020 14:33:26</t>
  </si>
  <si>
    <t>05.08.2020 14:33:27</t>
  </si>
  <si>
    <t>05.08.2020 14:33:29</t>
  </si>
  <si>
    <t>05.08.2020 14:33:30</t>
  </si>
  <si>
    <t>05.08.2020 14:34:53</t>
  </si>
  <si>
    <t>05.08.2020 14:34:54</t>
  </si>
  <si>
    <t>05.08.2020 14:34:55</t>
  </si>
  <si>
    <t>05.08.2020 14:34:57</t>
  </si>
  <si>
    <t>05.08.2020 14:34:58</t>
  </si>
  <si>
    <t>05.08.2020 14:34:59</t>
  </si>
  <si>
    <t>05.08.2020 14:35:00</t>
  </si>
  <si>
    <t>05.08.2020 14:35:02</t>
  </si>
  <si>
    <t>05.08.2020 14:35:03</t>
  </si>
  <si>
    <t>05.08.2020 14:35:04</t>
  </si>
  <si>
    <t>05.08.2020 14:35:07</t>
  </si>
  <si>
    <t>05.08.2020 14:35:44</t>
  </si>
  <si>
    <t>05.08.2020 14:35:46</t>
  </si>
  <si>
    <t>05.08.2020 14:35:47</t>
  </si>
  <si>
    <t>05.08.2020 14:35:49</t>
  </si>
  <si>
    <t>05.08.2020 14:35:50</t>
  </si>
  <si>
    <t>05.08.2020 14:35:51</t>
  </si>
  <si>
    <t>05.08.2020 14:35:52</t>
  </si>
  <si>
    <t>05.08.2020 14:35:54</t>
  </si>
  <si>
    <t>05.08.2020 14:35:55</t>
  </si>
  <si>
    <t>05.08.2020 14:35:56</t>
  </si>
  <si>
    <t>05.08.2020 14:36:56</t>
  </si>
  <si>
    <t>05.08.2020 14:36:57</t>
  </si>
  <si>
    <t>05.08.2020 14:36:59</t>
  </si>
  <si>
    <t>05.08.2020 14:37:00</t>
  </si>
  <si>
    <t>05.08.2020 14:37:01</t>
  </si>
  <si>
    <t>05.08.2020 14:37:02</t>
  </si>
  <si>
    <t>05.08.2020 14:37:04</t>
  </si>
  <si>
    <t>05.08.2020 14:37:05</t>
  </si>
  <si>
    <t>05.08.2020 14:37:06</t>
  </si>
  <si>
    <t>05.08.2020 14:37:07</t>
  </si>
  <si>
    <t>05.08.2020 14:37:10</t>
  </si>
  <si>
    <t>05.08.2020 14:37:12</t>
  </si>
  <si>
    <t>05.08.2020 14:37:13</t>
  </si>
  <si>
    <t>05.08.2020 14:37:14</t>
  </si>
  <si>
    <t>05.08.2020 14:37:36</t>
  </si>
  <si>
    <t>05.08.2020 14:37:47</t>
  </si>
  <si>
    <t>05.08.2020 14:37:50</t>
  </si>
  <si>
    <t>05.08.2020 14:37:53</t>
  </si>
  <si>
    <t>05.08.2020 14:37:54</t>
  </si>
  <si>
    <t>05.08.2020 14:37:56</t>
  </si>
  <si>
    <t>05.08.2020 14:37:59</t>
  </si>
  <si>
    <t>05.08.2020 14:38:00</t>
  </si>
  <si>
    <t>05.08.2020 14:38:02</t>
  </si>
  <si>
    <t>05.08.2020 14:38:03</t>
  </si>
  <si>
    <t>05.08.2020 14:38:05</t>
  </si>
  <si>
    <t>05.08.2020 14:38:06</t>
  </si>
  <si>
    <t>05.08.2020 14:38:35</t>
  </si>
  <si>
    <t>05.08.2020 14:38:36</t>
  </si>
  <si>
    <t>05.08.2020 14:38:38</t>
  </si>
  <si>
    <t>05.08.2020 14:38:40</t>
  </si>
  <si>
    <t>05.08.2020 14:38:42</t>
  </si>
  <si>
    <t>05.08.2020 14:38:43</t>
  </si>
  <si>
    <t>05.08.2020 14:38:46</t>
  </si>
  <si>
    <t>05.08.2020 14:38:47</t>
  </si>
  <si>
    <t>05.08.2020 14:38:49</t>
  </si>
  <si>
    <t>05.08.2020 14:38:50</t>
  </si>
  <si>
    <t>05.08.2020 14:38:52</t>
  </si>
  <si>
    <t>05.08.2020 14:38:53</t>
  </si>
  <si>
    <t>05.08.2020 14:39:49</t>
  </si>
  <si>
    <t>05.08.2020 14:39:50</t>
  </si>
  <si>
    <t>05.08.2020 14:39:51</t>
  </si>
  <si>
    <t>05.08.2020 14:39:53</t>
  </si>
  <si>
    <t>05.08.2020 14:39:54</t>
  </si>
  <si>
    <t>05.08.2020 14:39:55</t>
  </si>
  <si>
    <t>05.08.2020 14:39:56</t>
  </si>
  <si>
    <t>05.08.2020 14:39:58</t>
  </si>
  <si>
    <t>05.08.2020 14:39:59</t>
  </si>
  <si>
    <t>05.08.2020 14:40:00</t>
  </si>
  <si>
    <t>05.08.2020 14:40:52</t>
  </si>
  <si>
    <t>05.08.2020 14:40:54</t>
  </si>
  <si>
    <t>05.08.2020 14:40:55</t>
  </si>
  <si>
    <t>05.08.2020 14:40:57</t>
  </si>
  <si>
    <t>05.08.2020 14:40:58</t>
  </si>
  <si>
    <t>05.08.2020 14:41:00</t>
  </si>
  <si>
    <t>05.08.2020 14:41:01</t>
  </si>
  <si>
    <t>05.08.2020 14:41:03</t>
  </si>
  <si>
    <t>05.08.2020 14:41:04</t>
  </si>
  <si>
    <t>05.08.2020 14:41:06</t>
  </si>
  <si>
    <t>05.08.2020 14:41:15</t>
  </si>
  <si>
    <t>05.08.2020 14:41:40</t>
  </si>
  <si>
    <t>05.08.2020 14:41:42</t>
  </si>
  <si>
    <t>05.08.2020 14:41:43</t>
  </si>
  <si>
    <t>05.08.2020 14:41:44</t>
  </si>
  <si>
    <t>05.08.2020 14:41:47</t>
  </si>
  <si>
    <t>05.08.2020 14:41:48</t>
  </si>
  <si>
    <t>05.08.2020 14:41:50</t>
  </si>
  <si>
    <t>05.08.2020 14:41:51</t>
  </si>
  <si>
    <t>05.08.2020 14:41:52</t>
  </si>
  <si>
    <t>05.08.2020 14:41:53</t>
  </si>
  <si>
    <t>05.08.2020 14:41:56</t>
  </si>
  <si>
    <t>05.08.2020 14:41:58</t>
  </si>
  <si>
    <t>05.08.2020 14:41:59</t>
  </si>
  <si>
    <t>05.08.2020 14:42:02</t>
  </si>
  <si>
    <t>05.08.2020 14:42:04</t>
  </si>
  <si>
    <t>05.08.2020 14:42:06</t>
  </si>
  <si>
    <t>05.08.2020 14:42:07</t>
  </si>
  <si>
    <t>05.08.2020 14:42:08</t>
  </si>
  <si>
    <t>05.08.2020 14:42:12</t>
  </si>
  <si>
    <t>05.08.2020 14:43:51</t>
  </si>
  <si>
    <t>05.08.2020 14:43:53</t>
  </si>
  <si>
    <t>05.08.2020 14:43:54</t>
  </si>
  <si>
    <t>05.08.2020 14:44:49</t>
  </si>
  <si>
    <t>05.08.2020 14:44:51</t>
  </si>
  <si>
    <t>05.08.2020 14:44:52</t>
  </si>
  <si>
    <t>05.08.2020 14:44:53</t>
  </si>
  <si>
    <t>05.08.2020 14:44:55</t>
  </si>
  <si>
    <t>05.08.2020 14:44:56</t>
  </si>
  <si>
    <t>05.08.2020 14:44:57</t>
  </si>
  <si>
    <t>05.08.2020 14:44:58</t>
  </si>
  <si>
    <t>05.08.2020 14:45:06</t>
  </si>
  <si>
    <t>05.08.2020 14:45:09</t>
  </si>
  <si>
    <t>05.08.2020 14:45:10</t>
  </si>
  <si>
    <t>05.08.2020 14:45:12</t>
  </si>
  <si>
    <t>05.08.2020 14:45:13</t>
  </si>
  <si>
    <t>05.08.2020 14:45:15</t>
  </si>
  <si>
    <t>05.08.2020 14:45:16</t>
  </si>
  <si>
    <t>05.08.2020 14:45:18</t>
  </si>
  <si>
    <t>05.08.2020 14:45:52</t>
  </si>
  <si>
    <t>05.08.2020 14:45:54</t>
  </si>
  <si>
    <t>05.08.2020 14:45:55</t>
  </si>
  <si>
    <t>05.08.2020 14:45:57</t>
  </si>
  <si>
    <t>05.08.2020 14:45:58</t>
  </si>
  <si>
    <t>05.08.2020 14:46:00</t>
  </si>
  <si>
    <t>05.08.2020 14:46:01</t>
  </si>
  <si>
    <t>05.08.2020 14:46:54</t>
  </si>
  <si>
    <t>05.08.2020 14:46:55</t>
  </si>
  <si>
    <t>05.08.2020 14:46:57</t>
  </si>
  <si>
    <t>05.08.2020 14:46:58</t>
  </si>
  <si>
    <t>05.08.2020 14:47:00</t>
  </si>
  <si>
    <t>05.08.2020 14:47:01</t>
  </si>
  <si>
    <t>05.08.2020 14:47:03</t>
  </si>
  <si>
    <t>05.08.2020 14:47:04</t>
  </si>
  <si>
    <t>05.08.2020 14:47:06</t>
  </si>
  <si>
    <t>05.08.2020 14:47:32</t>
  </si>
  <si>
    <t>05.08.2020 14:47:34</t>
  </si>
  <si>
    <t>05.08.2020 14:47:35</t>
  </si>
  <si>
    <t>05.08.2020 14:47:37</t>
  </si>
  <si>
    <t>05.08.2020 14:47:41</t>
  </si>
  <si>
    <t>05.08.2020 14:47:43</t>
  </si>
  <si>
    <t>05.08.2020 14:47:44</t>
  </si>
  <si>
    <t>05.08.2020 14:47:45</t>
  </si>
  <si>
    <t>05.08.2020 14:47:47</t>
  </si>
  <si>
    <t>05.08.2020 14:47:48</t>
  </si>
  <si>
    <t>05.08.2020 14:47:49</t>
  </si>
  <si>
    <t>05.08.2020 14:47:57</t>
  </si>
  <si>
    <t>05.08.2020 14:48:03</t>
  </si>
  <si>
    <t>05.08.2020 14:48:04</t>
  </si>
  <si>
    <t>05.08.2020 14:48:06</t>
  </si>
  <si>
    <t>05.08.2020 14:48:07</t>
  </si>
  <si>
    <t>05.08.2020 14:48:09</t>
  </si>
  <si>
    <t>05.08.2020 14:48:10</t>
  </si>
  <si>
    <t>05.08.2020 14:48:15</t>
  </si>
  <si>
    <t>05.08.2020 14:48:16</t>
  </si>
  <si>
    <t>05.08.2020 14:48:17</t>
  </si>
  <si>
    <t>05.08.2020 14:48:19</t>
  </si>
  <si>
    <t>05.08.2020 14:48:21</t>
  </si>
  <si>
    <t>05.08.2020 14:48:23</t>
  </si>
  <si>
    <t>05.08.2020 14:48:26</t>
  </si>
  <si>
    <t>05.08.2020 14:48:53</t>
  </si>
  <si>
    <t>05.08.2020 14:48:54</t>
  </si>
  <si>
    <t>05.08.2020 14:48:55</t>
  </si>
  <si>
    <t>05.08.2020 14:48:56</t>
  </si>
  <si>
    <t>05.08.2020 14:48:58</t>
  </si>
  <si>
    <t>05.08.2020 14:49:01</t>
  </si>
  <si>
    <t>05.08.2020 14:49:02</t>
  </si>
  <si>
    <t>05.08.2020 14:49:05</t>
  </si>
  <si>
    <t>05.08.2020 14:49:07</t>
  </si>
  <si>
    <t>05.08.2020 14:49:08</t>
  </si>
  <si>
    <t>05.08.2020 14:49:09</t>
  </si>
  <si>
    <t>05.08.2020 14:53:47</t>
  </si>
  <si>
    <t>05.08.2020 14:53:51</t>
  </si>
  <si>
    <t>05.08.2020 14:53:53</t>
  </si>
  <si>
    <t>05.08.2020 14:53:54</t>
  </si>
  <si>
    <t>05.08.2020 14:54:11</t>
  </si>
  <si>
    <t>05.08.2020 14:54:15</t>
  </si>
  <si>
    <t>05.08.2020 14:54:18</t>
  </si>
  <si>
    <t>05.08.2020 14:54:20</t>
  </si>
  <si>
    <t>05.08.2020 14:54:21</t>
  </si>
  <si>
    <t>05.08.2020 14:54:23</t>
  </si>
  <si>
    <t>05.08.2020 14:54:24</t>
  </si>
  <si>
    <t>05.08.2020 14:54:39</t>
  </si>
  <si>
    <t>05.08.2020 14:54:41</t>
  </si>
  <si>
    <t>05.08.2020 14:54:42</t>
  </si>
  <si>
    <t>05.08.2020 14:54:43</t>
  </si>
  <si>
    <t>05.08.2020 14:54:44</t>
  </si>
  <si>
    <t>05.08.2020 14:54:46</t>
  </si>
  <si>
    <t>05.08.2020 14:54:47</t>
  </si>
  <si>
    <t>05.08.2020 14:54:48</t>
  </si>
  <si>
    <t>05.08.2020 14:56:48</t>
  </si>
  <si>
    <t>05.08.2020 14:56:50</t>
  </si>
  <si>
    <t>05.08.2020 14:56:51</t>
  </si>
  <si>
    <t>05.08.2020 14:56:53</t>
  </si>
  <si>
    <t>05.08.2020 14:56:54</t>
  </si>
  <si>
    <t>05.08.2020 14:56:56</t>
  </si>
  <si>
    <t>05.08.2020 14:56:57</t>
  </si>
  <si>
    <t>05.08.2020 14:56:59</t>
  </si>
  <si>
    <t>05.08.2020 14:57:00</t>
  </si>
  <si>
    <t>05.08.2020 14:58:14</t>
  </si>
  <si>
    <t>05.08.2020 14:58:15</t>
  </si>
  <si>
    <t>05.08.2020 14:58:16</t>
  </si>
  <si>
    <t>05.08.2020 14:58:18</t>
  </si>
  <si>
    <t>05.08.2020 14:58:19</t>
  </si>
  <si>
    <t>05.08.2020 14:58:20</t>
  </si>
  <si>
    <t>05.08.2020 14:58:21</t>
  </si>
  <si>
    <t>05.08.2020 14:58:23</t>
  </si>
  <si>
    <t>05.08.2020 14:58:24</t>
  </si>
  <si>
    <t>05.08.2020 14:58:25</t>
  </si>
  <si>
    <t>05.08.2020 14:58:26</t>
  </si>
  <si>
    <t>05.08.2020 14:58:28</t>
  </si>
  <si>
    <t>05.08.2020 14:58:29</t>
  </si>
  <si>
    <t>05.08.2020 14:58:30</t>
  </si>
  <si>
    <t>05.08.2020 14:58:31</t>
  </si>
  <si>
    <t>05.08.2020 14:58:33</t>
  </si>
  <si>
    <t>05.08.2020 14:58:46</t>
  </si>
  <si>
    <t>05.08.2020 14:58:53</t>
  </si>
  <si>
    <t>05.08.2020 14:58:55</t>
  </si>
  <si>
    <t>05.08.2020 14:59:01</t>
  </si>
  <si>
    <t>05.08.2020 14:59:05</t>
  </si>
  <si>
    <t>05.08.2020 14:59:10</t>
  </si>
  <si>
    <t>05.08.2020 14:59:11</t>
  </si>
  <si>
    <t>05.08.2020 14:59:13</t>
  </si>
  <si>
    <t>05.08.2020 14:59:14</t>
  </si>
  <si>
    <t>05.08.2020 14:59:44</t>
  </si>
  <si>
    <t>05.08.2020 14:59:46</t>
  </si>
  <si>
    <t>05.08.2020 14:59:47</t>
  </si>
  <si>
    <t>05.08.2020 14:59:49</t>
  </si>
  <si>
    <t>05.08.2020 14:59:50</t>
  </si>
  <si>
    <t>05.08.2020 14:59:52</t>
  </si>
  <si>
    <t>05.08.2020 15:00:37</t>
  </si>
  <si>
    <t>05.08.2020 15:02:22</t>
  </si>
  <si>
    <t>05.08.2020 15:02:23</t>
  </si>
  <si>
    <t>05.08.2020 15:02:25</t>
  </si>
  <si>
    <t>05.08.2020 15:02:26</t>
  </si>
  <si>
    <t>05.08.2020 15:02:27</t>
  </si>
  <si>
    <t>05.08.2020 15:02:28</t>
  </si>
  <si>
    <t>05.08.2020 15:02:30</t>
  </si>
  <si>
    <t>05.08.2020 15:02:31</t>
  </si>
  <si>
    <t>05.08.2020 15:02:32</t>
  </si>
  <si>
    <t>05.08.2020 15:02:33</t>
  </si>
  <si>
    <t>05.08.2020 15:03:36</t>
  </si>
  <si>
    <t>05.08.2020 15:03:38</t>
  </si>
  <si>
    <t>05.08.2020 15:03:40</t>
  </si>
  <si>
    <t>05.08.2020 15:03:42</t>
  </si>
  <si>
    <t>05.08.2020 15:03:54</t>
  </si>
  <si>
    <t>05.08.2020 15:03:57</t>
  </si>
  <si>
    <t>05.08.2020 15:03:58</t>
  </si>
  <si>
    <t>05.08.2020 15:04:00</t>
  </si>
  <si>
    <t>05.08.2020 15:04:01</t>
  </si>
  <si>
    <t>05.08.2020 15:04:03</t>
  </si>
  <si>
    <t>05.08.2020 15:04:04</t>
  </si>
  <si>
    <t>05.08.2020 15:04:18</t>
  </si>
  <si>
    <t>05.08.2020 15:04:19</t>
  </si>
  <si>
    <t>05.08.2020 15:04:52</t>
  </si>
  <si>
    <t>05.08.2020 15:04:53</t>
  </si>
  <si>
    <t>05.08.2020 15:04:55</t>
  </si>
  <si>
    <t>05.08.2020 15:04:56</t>
  </si>
  <si>
    <t>05.08.2020 15:04:58</t>
  </si>
  <si>
    <t>05.08.2020 15:04:59</t>
  </si>
  <si>
    <t>05.08.2020 15:05:01</t>
  </si>
  <si>
    <t>05.08.2020 15:05:02</t>
  </si>
  <si>
    <t>05.08.2020 15:05:04</t>
  </si>
  <si>
    <t>05.08.2020 15:05:19</t>
  </si>
  <si>
    <t>05.08.2020 15:05:20</t>
  </si>
  <si>
    <t>05.08.2020 15:05:41</t>
  </si>
  <si>
    <t>05.08.2020 15:05:53</t>
  </si>
  <si>
    <t>05.08.2020 15:05:54</t>
  </si>
  <si>
    <t>05.08.2020 15:05:56</t>
  </si>
  <si>
    <t>05.08.2020 15:05:57</t>
  </si>
  <si>
    <t>05.08.2020 15:05:59</t>
  </si>
  <si>
    <t>05.08.2020 15:06:05</t>
  </si>
  <si>
    <t>05.08.2020 15:06:06</t>
  </si>
  <si>
    <t>05.08.2020 15:06:08</t>
  </si>
  <si>
    <t>05.08.2020 15:06:09</t>
  </si>
  <si>
    <t>05.08.2020 15:06:11</t>
  </si>
  <si>
    <t>05.08.2020 15:06:48</t>
  </si>
  <si>
    <t>05.08.2020 15:06:50</t>
  </si>
  <si>
    <t>05.08.2020 15:06:51</t>
  </si>
  <si>
    <t>05.08.2020 15:06:54</t>
  </si>
  <si>
    <t>05.08.2020 15:06:56</t>
  </si>
  <si>
    <t>05.08.2020 15:06:57</t>
  </si>
  <si>
    <t>05.08.2020 15:06:59</t>
  </si>
  <si>
    <t>05.08.2020 15:07:00</t>
  </si>
  <si>
    <t>05.08.2020 15:07:06</t>
  </si>
  <si>
    <t>05.08.2020 15:07:08</t>
  </si>
  <si>
    <t>05.08.2020 15:07:09</t>
  </si>
  <si>
    <t>05.08.2020 15:07:10</t>
  </si>
  <si>
    <t>05.08.2020 15:07:11</t>
  </si>
  <si>
    <t>05.08.2020 15:07:13</t>
  </si>
  <si>
    <t>05.08.2020 15:07:14</t>
  </si>
  <si>
    <t>05.08.2020 15:07:15</t>
  </si>
  <si>
    <t>05.08.2020 15:07:33</t>
  </si>
  <si>
    <t>05.08.2020 15:09:48</t>
  </si>
  <si>
    <t>05.08.2020 15:09:49</t>
  </si>
  <si>
    <t>05.08.2020 15:09:51</t>
  </si>
  <si>
    <t>05.08.2020 15:09:52</t>
  </si>
  <si>
    <t>05.08.2020 15:09:53</t>
  </si>
  <si>
    <t>05.08.2020 15:09:54</t>
  </si>
  <si>
    <t>05.08.2020 15:09:56</t>
  </si>
  <si>
    <t>05.08.2020 15:09:57</t>
  </si>
  <si>
    <t>05.08.2020 15:09:58</t>
  </si>
  <si>
    <t>05.08.2020 15:09:59</t>
  </si>
  <si>
    <t>05.08.2020 15:10:52</t>
  </si>
  <si>
    <t>05.08.2020 15:10:55</t>
  </si>
  <si>
    <t>05.08.2020 15:10:56</t>
  </si>
  <si>
    <t>05.08.2020 15:10:58</t>
  </si>
  <si>
    <t>05.08.2020 15:12:47</t>
  </si>
  <si>
    <t>05.08.2020 15:13:05</t>
  </si>
  <si>
    <t>05.08.2020 15:13:07</t>
  </si>
  <si>
    <t>05.08.2020 15:13:08</t>
  </si>
  <si>
    <t>05.08.2020 15:13:09</t>
  </si>
  <si>
    <t>05.08.2020 15:13:10</t>
  </si>
  <si>
    <t>05.08.2020 15:13:12</t>
  </si>
  <si>
    <t>05.08.2020 15:13:13</t>
  </si>
  <si>
    <t>05.08.2020 15:13:14</t>
  </si>
  <si>
    <t>05.08.2020 15:14:09</t>
  </si>
  <si>
    <t>05.08.2020 15:14:11</t>
  </si>
  <si>
    <t>05.08.2020 15:14:15</t>
  </si>
  <si>
    <t>05.08.2020 15:14:17</t>
  </si>
  <si>
    <t>05.08.2020 15:14:18</t>
  </si>
  <si>
    <t>05.08.2020 15:14:23</t>
  </si>
  <si>
    <t>05.08.2020 15:14:24</t>
  </si>
  <si>
    <t>05.08.2020 15:14:26</t>
  </si>
  <si>
    <t>05.08.2020 15:14:27</t>
  </si>
  <si>
    <t>05.08.2020 15:14:29</t>
  </si>
  <si>
    <t>05.08.2020 15:14:30</t>
  </si>
  <si>
    <t>05.08.2020 15:14:32</t>
  </si>
  <si>
    <t>05.08.2020 15:14:33</t>
  </si>
  <si>
    <t>05.08.2020 15:14:35</t>
  </si>
  <si>
    <t>05.08.2020 15:14:36</t>
  </si>
  <si>
    <t>05.08.2020 15:16:06</t>
  </si>
  <si>
    <t>05.08.2020 15:16:08</t>
  </si>
  <si>
    <t>05.08.2020 15:16:09</t>
  </si>
  <si>
    <t>05.08.2020 15:16:10</t>
  </si>
  <si>
    <t>05.08.2020 15:16:12</t>
  </si>
  <si>
    <t>05.08.2020 15:16:14</t>
  </si>
  <si>
    <t>05.08.2020 15:16:16</t>
  </si>
  <si>
    <t>05.08.2020 15:16:17</t>
  </si>
  <si>
    <t>05.08.2020 15:16:56</t>
  </si>
  <si>
    <t>05.08.2020 15:16:57</t>
  </si>
  <si>
    <t>05.08.2020 15:16:59</t>
  </si>
  <si>
    <t>05.08.2020 15:17:00</t>
  </si>
  <si>
    <t>05.08.2020 15:17:03</t>
  </si>
  <si>
    <t>05.08.2020 15:17:05</t>
  </si>
  <si>
    <t>05.08.2020 15:17:06</t>
  </si>
  <si>
    <t>05.08.2020 15:17:08</t>
  </si>
  <si>
    <t>05.08.2020 15:17:29</t>
  </si>
  <si>
    <t>05.08.2020 15:17:39</t>
  </si>
  <si>
    <t>05.08.2020 15:17:57</t>
  </si>
  <si>
    <t>05.08.2020 15:17:59</t>
  </si>
  <si>
    <t>05.08.2020 15:18:00</t>
  </si>
  <si>
    <t>05.08.2020 15:18:02</t>
  </si>
  <si>
    <t>05.08.2020 15:18:03</t>
  </si>
  <si>
    <t>05.08.2020 15:18:05</t>
  </si>
  <si>
    <t>05.08.2020 15:18:06</t>
  </si>
  <si>
    <t>05.08.2020 15:18:14</t>
  </si>
  <si>
    <t>05.08.2020 15:18:25</t>
  </si>
  <si>
    <t>05.08.2020 15:18:26</t>
  </si>
  <si>
    <t>05.08.2020 15:18:27</t>
  </si>
  <si>
    <t>05.08.2020 15:18:28</t>
  </si>
  <si>
    <t>05.08.2020 15:18:30</t>
  </si>
  <si>
    <t>05.08.2020 15:18:31</t>
  </si>
  <si>
    <t>05.08.2020 15:18:32</t>
  </si>
  <si>
    <t>05.08.2020 15:18:33</t>
  </si>
  <si>
    <t>05.08.2020 15:18:35</t>
  </si>
  <si>
    <t>05.08.2020 15:18:58</t>
  </si>
  <si>
    <t>05.08.2020 15:19:00</t>
  </si>
  <si>
    <t>05.08.2020 15:19:01</t>
  </si>
  <si>
    <t>05.08.2020 15:19:02</t>
  </si>
  <si>
    <t>05.08.2020 15:19:04</t>
  </si>
  <si>
    <t>05.08.2020 15:19:05</t>
  </si>
  <si>
    <t>05.08.2020 15:19:06</t>
  </si>
  <si>
    <t>05.08.2020 15:19:07</t>
  </si>
  <si>
    <t>05.08.2020 15:19:09</t>
  </si>
  <si>
    <t>05.08.2020 15:19:23</t>
  </si>
  <si>
    <t>05.08.2020 15:19:25</t>
  </si>
  <si>
    <t>05.08.2020 15:19:26</t>
  </si>
  <si>
    <t>05.08.2020 15:19:29</t>
  </si>
  <si>
    <t>05.08.2020 15:19:30</t>
  </si>
  <si>
    <t>05.08.2020 15:19:31</t>
  </si>
  <si>
    <t>05.08.2020 15:19:34</t>
  </si>
  <si>
    <t>05.08.2020 15:19:39</t>
  </si>
  <si>
    <t>05.08.2020 15:19:40</t>
  </si>
  <si>
    <t>05.08.2020 15:19:41</t>
  </si>
  <si>
    <t>05.08.2020 15:19:43</t>
  </si>
  <si>
    <t>05.08.2020 15:19:44</t>
  </si>
  <si>
    <t>05.08.2020 15:19:45</t>
  </si>
  <si>
    <t>05.08.2020 15:19:47</t>
  </si>
  <si>
    <t>05.08.2020 15:19:48</t>
  </si>
  <si>
    <t>05.08.2020 15:19:49</t>
  </si>
  <si>
    <t>05.08.2020 15:20:08</t>
  </si>
  <si>
    <t>05.08.2020 15:20:10</t>
  </si>
  <si>
    <t>05.08.2020 15:20:13</t>
  </si>
  <si>
    <t>05.08.2020 15:20:14</t>
  </si>
  <si>
    <t>05.08.2020 15:20:19</t>
  </si>
  <si>
    <t>05.08.2020 15:20:20</t>
  </si>
  <si>
    <t>05.08.2020 15:20:22</t>
  </si>
  <si>
    <t>05.08.2020 15:20:52</t>
  </si>
  <si>
    <t>05.08.2020 15:20:55</t>
  </si>
  <si>
    <t>05.08.2020 15:21:01</t>
  </si>
  <si>
    <t>05.08.2020 15:21:02</t>
  </si>
  <si>
    <t>05.08.2020 15:21:05</t>
  </si>
  <si>
    <t>05.08.2020 15:21:07</t>
  </si>
  <si>
    <t>05.08.2020 15:21:14</t>
  </si>
  <si>
    <t>05.08.2020 15:21:16</t>
  </si>
  <si>
    <t>05.08.2020 15:21:17</t>
  </si>
  <si>
    <t>05.08.2020 15:21:18</t>
  </si>
  <si>
    <t>05.08.2020 15:21:20</t>
  </si>
  <si>
    <t>05.08.2020 15:21:21</t>
  </si>
  <si>
    <t>05.08.2020 15:21:22</t>
  </si>
  <si>
    <t>05.08.2020 15:21:23</t>
  </si>
  <si>
    <t>05.08.2020 15:21:25</t>
  </si>
  <si>
    <t>05.08.2020 15:24:26</t>
  </si>
  <si>
    <t>05.08.2020 15:24:27</t>
  </si>
  <si>
    <t>05.08.2020 15:24:29</t>
  </si>
  <si>
    <t>05.08.2020 15:24:30</t>
  </si>
  <si>
    <t>05.08.2020 15:24:31</t>
  </si>
  <si>
    <t>05.08.2020 15:24:32</t>
  </si>
  <si>
    <t>05.08.2020 15:24:34</t>
  </si>
  <si>
    <t>05.08.2020 15:24:35</t>
  </si>
  <si>
    <t>05.08.2020 15:24:36</t>
  </si>
  <si>
    <t>05.08.2020 15:24:37</t>
  </si>
  <si>
    <t>05.08.2020 15:24:39</t>
  </si>
  <si>
    <t>05.08.2020 15:24:40</t>
  </si>
  <si>
    <t>05.08.2020 15:24:41</t>
  </si>
  <si>
    <t>05.08.2020 15:24:42</t>
  </si>
  <si>
    <t>05.08.2020 15:24:44</t>
  </si>
  <si>
    <t>05.08.2020 15:24:45</t>
  </si>
  <si>
    <t>05.08.2020 15:24:46</t>
  </si>
  <si>
    <t>05.08.2020 15:25:54</t>
  </si>
  <si>
    <t>05.08.2020 15:26:19</t>
  </si>
  <si>
    <t>05.08.2020 15:26:21</t>
  </si>
  <si>
    <t>05.08.2020 15:26:22</t>
  </si>
  <si>
    <t>05.08.2020 15:26:23</t>
  </si>
  <si>
    <t>05.08.2020 15:26:24</t>
  </si>
  <si>
    <t>05.08.2020 15:26:26</t>
  </si>
  <si>
    <t>05.08.2020 15:26:27</t>
  </si>
  <si>
    <t>05.08.2020 15:26:30</t>
  </si>
  <si>
    <t>05.08.2020 15:26:31</t>
  </si>
  <si>
    <t>05.08.2020 15:26:32</t>
  </si>
  <si>
    <t>05.08.2020 15:26:33</t>
  </si>
  <si>
    <t>05.08.2020 15:26:35</t>
  </si>
  <si>
    <t>05.08.2020 15:26:37</t>
  </si>
  <si>
    <t>05.08.2020 15:28:07</t>
  </si>
  <si>
    <t>05.08.2020 15:28:09</t>
  </si>
  <si>
    <t>05.08.2020 15:28:10</t>
  </si>
  <si>
    <t>05.08.2020 15:28:11</t>
  </si>
  <si>
    <t>05.08.2020 15:28:13</t>
  </si>
  <si>
    <t>05.08.2020 15:28:14</t>
  </si>
  <si>
    <t>05.08.2020 15:28:15</t>
  </si>
  <si>
    <t>05.08.2020 15:28:16</t>
  </si>
  <si>
    <t>05.08.2020 15:28:18</t>
  </si>
  <si>
    <t>05.08.2020 15:29:23</t>
  </si>
  <si>
    <t>05.08.2020 15:31:04</t>
  </si>
  <si>
    <t>05.08.2020 15:31:05</t>
  </si>
  <si>
    <t>05.08.2020 15:31:07</t>
  </si>
  <si>
    <t>05.08.2020 15:31:08</t>
  </si>
  <si>
    <t>05.08.2020 15:31:10</t>
  </si>
  <si>
    <t>05.08.2020 15:31:11</t>
  </si>
  <si>
    <t>05.08.2020 15:31:14</t>
  </si>
  <si>
    <t>05.08.2020 15:31:16</t>
  </si>
  <si>
    <t>05.08.2020 15:31:17</t>
  </si>
  <si>
    <t>05.08.2020 15:31:22</t>
  </si>
  <si>
    <t>05.08.2020 15:31:23</t>
  </si>
  <si>
    <t>05.08.2020 15:31:26</t>
  </si>
  <si>
    <t>05.08.2020 15:31:27</t>
  </si>
  <si>
    <t>05.08.2020 15:33:26</t>
  </si>
  <si>
    <t>05.08.2020 15:33:27</t>
  </si>
  <si>
    <t>05.08.2020 15:33:29</t>
  </si>
  <si>
    <t>05.08.2020 15:33:30</t>
  </si>
  <si>
    <t>05.08.2020 15:33:35</t>
  </si>
  <si>
    <t>05.08.2020 15:33:36</t>
  </si>
  <si>
    <t>05.08.2020 15:33:38</t>
  </si>
  <si>
    <t>05.08.2020 15:36:56</t>
  </si>
  <si>
    <t>05.08.2020 15:36:57</t>
  </si>
  <si>
    <t>05.08.2020 15:36:58</t>
  </si>
  <si>
    <t>05.08.2020 15:36:59</t>
  </si>
  <si>
    <t>05.08.2020 15:37:01</t>
  </si>
  <si>
    <t>05.08.2020 15:37:02</t>
  </si>
  <si>
    <t>05.08.2020 15:37:03</t>
  </si>
  <si>
    <t>05.08.2020 15:37:04</t>
  </si>
  <si>
    <t>05.08.2020 15:37:06</t>
  </si>
  <si>
    <t>05.08.2020 15:37:07</t>
  </si>
  <si>
    <t>05.08.2020 15:37:25</t>
  </si>
  <si>
    <t>05.08.2020 15:37:32</t>
  </si>
  <si>
    <t>05.08.2020 15:38:29</t>
  </si>
  <si>
    <t>05.08.2020 15:38:31</t>
  </si>
  <si>
    <t>05.08.2020 15:38:32</t>
  </si>
  <si>
    <t>05.08.2020 15:38:34</t>
  </si>
  <si>
    <t>05.08.2020 15:38:37</t>
  </si>
  <si>
    <t>05.08.2020 15:38:40</t>
  </si>
  <si>
    <t>05.08.2020 15:38:41</t>
  </si>
  <si>
    <t>05.08.2020 15:38:43</t>
  </si>
  <si>
    <t>05.08.2020 15:38:44</t>
  </si>
  <si>
    <t>05.08.2020 15:38:46</t>
  </si>
  <si>
    <t>05.08.2020 15:38:47</t>
  </si>
  <si>
    <t>05.08.2020 15:38:48</t>
  </si>
  <si>
    <t>05.08.2020 15:38:49</t>
  </si>
  <si>
    <t>05.08.2020 15:39:07</t>
  </si>
  <si>
    <t>05.08.2020 15:39:09</t>
  </si>
  <si>
    <t>05.08.2020 15:39:10</t>
  </si>
  <si>
    <t>05.08.2020 15:39:11</t>
  </si>
  <si>
    <t>05.08.2020 15:39:12</t>
  </si>
  <si>
    <t>05.08.2020 15:39:14</t>
  </si>
  <si>
    <t>05.08.2020 15:39:15</t>
  </si>
  <si>
    <t>05.08.2020 15:39:16</t>
  </si>
  <si>
    <t>05.08.2020 15:39:17</t>
  </si>
  <si>
    <t>05.08.2020 15:39:19</t>
  </si>
  <si>
    <t>05.08.2020 15:39:20</t>
  </si>
  <si>
    <t>05.08.2020 15:39:21</t>
  </si>
  <si>
    <t>05.08.2020 15:40:46</t>
  </si>
  <si>
    <t>05.08.2020 15:40:49</t>
  </si>
  <si>
    <t>05.08.2020 15:40:51</t>
  </si>
  <si>
    <t>05.08.2020 15:41:35</t>
  </si>
  <si>
    <t>05.08.2020 15:41:37</t>
  </si>
  <si>
    <t>05.08.2020 15:41:38</t>
  </si>
  <si>
    <t>05.08.2020 15:41:40</t>
  </si>
  <si>
    <t>05.08.2020 15:41:41</t>
  </si>
  <si>
    <t>05.08.2020 15:41:43</t>
  </si>
  <si>
    <t>05.08.2020 15:41:44</t>
  </si>
  <si>
    <t>05.08.2020 15:42:31</t>
  </si>
  <si>
    <t>05.08.2020 15:42:32</t>
  </si>
  <si>
    <t>05.08.2020 15:42:34</t>
  </si>
  <si>
    <t>05.08.2020 15:42:35</t>
  </si>
  <si>
    <t>05.08.2020 15:42:36</t>
  </si>
  <si>
    <t>05.08.2020 15:42:37</t>
  </si>
  <si>
    <t>05.08.2020 15:42:40</t>
  </si>
  <si>
    <t>05.08.2020 15:42:41</t>
  </si>
  <si>
    <t>05.08.2020 15:42:43</t>
  </si>
  <si>
    <t>05.08.2020 15:42:44</t>
  </si>
  <si>
    <t>05.08.2020 15:42:45</t>
  </si>
  <si>
    <t>05.08.2020 15:42:47</t>
  </si>
  <si>
    <t>05.08.2020 15:42:48</t>
  </si>
  <si>
    <t>05.08.2020 15:42:49</t>
  </si>
  <si>
    <t>05.08.2020 15:45:44</t>
  </si>
  <si>
    <t>05.08.2020 15:45:46</t>
  </si>
  <si>
    <t>05.08.2020 15:45:49</t>
  </si>
  <si>
    <t>05.08.2020 15:45:50</t>
  </si>
  <si>
    <t>05.08.2020 15:45:51</t>
  </si>
  <si>
    <t>05.08.2020 15:45:53</t>
  </si>
  <si>
    <t>05.08.2020 15:46:46</t>
  </si>
  <si>
    <t>05.08.2020 15:46:48</t>
  </si>
  <si>
    <t>05.08.2020 15:46:49</t>
  </si>
  <si>
    <t>05.08.2020 15:46:50</t>
  </si>
  <si>
    <t>05.08.2020 15:46:52</t>
  </si>
  <si>
    <t>05.08.2020 15:46:53</t>
  </si>
  <si>
    <t>05.08.2020 15:46:54</t>
  </si>
  <si>
    <t>05.08.2020 15:46:55</t>
  </si>
  <si>
    <t>05.08.2020 15:46:57</t>
  </si>
  <si>
    <t>05.08.2020 15:47:22</t>
  </si>
  <si>
    <t>05.08.2020 15:47:23</t>
  </si>
  <si>
    <t>05.08.2020 15:47:25</t>
  </si>
  <si>
    <t>05.08.2020 15:47:26</t>
  </si>
  <si>
    <t>05.08.2020 15:47:27</t>
  </si>
  <si>
    <t>05.08.2020 15:47:28</t>
  </si>
  <si>
    <t>05.08.2020 15:47:31</t>
  </si>
  <si>
    <t>05.08.2020 15:47:33</t>
  </si>
  <si>
    <t>05.08.2020 15:47:34</t>
  </si>
  <si>
    <t>05.08.2020 15:47:36</t>
  </si>
  <si>
    <t>05.08.2020 15:47:37</t>
  </si>
  <si>
    <t>05.08.2020 15:47:39</t>
  </si>
  <si>
    <t>05.08.2020 15:47:40</t>
  </si>
  <si>
    <t>05.08.2020 15:47:42</t>
  </si>
  <si>
    <t>05.08.2020 15:47:43</t>
  </si>
  <si>
    <t>05.08.2020 15:48:09</t>
  </si>
  <si>
    <t>05.08.2020 15:48:10</t>
  </si>
  <si>
    <t>05.08.2020 15:48:12</t>
  </si>
  <si>
    <t>05.08.2020 15:48:13</t>
  </si>
  <si>
    <t>05.08.2020 15:48:15</t>
  </si>
  <si>
    <t>05.08.2020 15:50:19</t>
  </si>
  <si>
    <t>05.08.2020 15:50:21</t>
  </si>
  <si>
    <t>05.08.2020 15:50:22</t>
  </si>
  <si>
    <t>05.08.2020 15:50:23</t>
  </si>
  <si>
    <t>05.08.2020 15:50:29</t>
  </si>
  <si>
    <t>05.08.2020 15:52:12</t>
  </si>
  <si>
    <t>05.08.2020 15:52:14</t>
  </si>
  <si>
    <t>05.08.2020 15:52:15</t>
  </si>
  <si>
    <t>05.08.2020 15:52:16</t>
  </si>
  <si>
    <t>05.08.2020 15:52:18</t>
  </si>
  <si>
    <t>05.08.2020 15:52:19</t>
  </si>
  <si>
    <t>05.08.2020 15:52:20</t>
  </si>
  <si>
    <t>05.08.2020 15:52:21</t>
  </si>
  <si>
    <t>05.08.2020 15:52:23</t>
  </si>
  <si>
    <t>05.08.2020 15:52:24</t>
  </si>
  <si>
    <t>05.08.2020 15:52:25</t>
  </si>
  <si>
    <t>05.08.2020 15:52:44</t>
  </si>
  <si>
    <t>05.08.2020 15:52:49</t>
  </si>
  <si>
    <t>05.08.2020 15:52:50</t>
  </si>
  <si>
    <t>05.08.2020 15:52:52</t>
  </si>
  <si>
    <t>05.08.2020 15:52:55</t>
  </si>
  <si>
    <t>05.08.2020 15:52:56</t>
  </si>
  <si>
    <t>05.08.2020 15:52:58</t>
  </si>
  <si>
    <t>05.08.2020 15:53:01</t>
  </si>
  <si>
    <t>05.08.2020 15:53:02</t>
  </si>
  <si>
    <t>05.08.2020 15:53:04</t>
  </si>
  <si>
    <t>05.08.2020 15:53:05</t>
  </si>
  <si>
    <t>05.08.2020 15:53:07</t>
  </si>
  <si>
    <t>05.08.2020 15:53:08</t>
  </si>
  <si>
    <t>05.08.2020 15:53:10</t>
  </si>
  <si>
    <t>05.08.2020 15:54:43</t>
  </si>
  <si>
    <t>05.08.2020 15:54:44</t>
  </si>
  <si>
    <t>05.08.2020 15:54:46</t>
  </si>
  <si>
    <t>05.08.2020 15:54:47</t>
  </si>
  <si>
    <t>05.08.2020 15:54:49</t>
  </si>
  <si>
    <t>05.08.2020 15:54:50</t>
  </si>
  <si>
    <t>05.08.2020 15:55:49</t>
  </si>
  <si>
    <t>05.08.2020 15:55:50</t>
  </si>
  <si>
    <t>05.08.2020 15:55:52</t>
  </si>
  <si>
    <t>05.08.2020 15:56:06</t>
  </si>
  <si>
    <t>05.08.2020 15:56:08</t>
  </si>
  <si>
    <t>05.08.2020 15:56:47</t>
  </si>
  <si>
    <t>05.08.2020 15:56:48</t>
  </si>
  <si>
    <t>05.08.2020 15:56:49</t>
  </si>
  <si>
    <t>05.08.2020 15:56:51</t>
  </si>
  <si>
    <t>05.08.2020 15:56:52</t>
  </si>
  <si>
    <t>05.08.2020 15:56:53</t>
  </si>
  <si>
    <t>05.08.2020 15:56:54</t>
  </si>
  <si>
    <t>05.08.2020 15:56:56</t>
  </si>
  <si>
    <t>05.08.2020 15:56:57</t>
  </si>
  <si>
    <t>05.08.2020 15:56:58</t>
  </si>
  <si>
    <t>05.08.2020 15:56:59</t>
  </si>
  <si>
    <t>05.08.2020 15:57:04</t>
  </si>
  <si>
    <t>05.08.2020 16:01:41</t>
  </si>
  <si>
    <t>05.08.2020 16:01:43</t>
  </si>
  <si>
    <t>05.08.2020 16:01:44</t>
  </si>
  <si>
    <t>05.08.2020 16:01:46</t>
  </si>
  <si>
    <t>05.08.2020 16:01:47</t>
  </si>
  <si>
    <t>05.08.2020 16:01:49</t>
  </si>
  <si>
    <t>05.08.2020 16:01:50</t>
  </si>
  <si>
    <t>05.08.2020 16:01:55</t>
  </si>
  <si>
    <t>05.08.2020 16:01:56</t>
  </si>
  <si>
    <t>05.08.2020 16:01:57</t>
  </si>
  <si>
    <t>05.08.2020 16:02:00</t>
  </si>
  <si>
    <t>05.08.2020 16:02:02</t>
  </si>
  <si>
    <t>05.08.2020 16:03:01</t>
  </si>
  <si>
    <t>05.08.2020 16:03:03</t>
  </si>
  <si>
    <t>05.08.2020 16:03:04</t>
  </si>
  <si>
    <t>05.08.2020 16:03:05</t>
  </si>
  <si>
    <t>05.08.2020 16:03:07</t>
  </si>
  <si>
    <t>05.08.2020 16:03:08</t>
  </si>
  <si>
    <t>05.08.2020 16:03:14</t>
  </si>
  <si>
    <t>05.08.2020 16:03:15</t>
  </si>
  <si>
    <t>05.08.2020 16:03:17</t>
  </si>
  <si>
    <t>05.08.2020 16:03:18</t>
  </si>
  <si>
    <t>05.08.2020 16:03:20</t>
  </si>
  <si>
    <t>05.08.2020 16:04:48</t>
  </si>
  <si>
    <t>05.08.2020 16:04:50</t>
  </si>
  <si>
    <t>05.08.2020 16:04:51</t>
  </si>
  <si>
    <t>05.08.2020 16:04:52</t>
  </si>
  <si>
    <t>05.08.2020 16:04:53</t>
  </si>
  <si>
    <t>05.08.2020 16:04:55</t>
  </si>
  <si>
    <t>05.08.2020 16:04:56</t>
  </si>
  <si>
    <t>05.08.2020 16:04:57</t>
  </si>
  <si>
    <t>05.08.2020 16:06:21</t>
  </si>
  <si>
    <t>05.08.2020 16:06:22</t>
  </si>
  <si>
    <t>05.08.2020 16:06:24</t>
  </si>
  <si>
    <t>05.08.2020 16:06:25</t>
  </si>
  <si>
    <t>05.08.2020 16:06:26</t>
  </si>
  <si>
    <t>05.08.2020 16:06:27</t>
  </si>
  <si>
    <t>05.08.2020 16:06:29</t>
  </si>
  <si>
    <t>05.08.2020 16:06:30</t>
  </si>
  <si>
    <t>05.08.2020 16:06:33</t>
  </si>
  <si>
    <t>05.08.2020 16:07:31</t>
  </si>
  <si>
    <t>05.08.2020 16:07:32</t>
  </si>
  <si>
    <t>05.08.2020 16:07:34</t>
  </si>
  <si>
    <t>05.08.2020 16:07:35</t>
  </si>
  <si>
    <t>05.08.2020 16:07:37</t>
  </si>
  <si>
    <t>05.08.2020 16:07:38</t>
  </si>
  <si>
    <t>05.08.2020 16:07:40</t>
  </si>
  <si>
    <t>05.08.2020 16:07:41</t>
  </si>
  <si>
    <t>05.08.2020 16:07:43</t>
  </si>
  <si>
    <t>05.08.2020 16:07:52</t>
  </si>
  <si>
    <t>05.08.2020 16:07:55</t>
  </si>
  <si>
    <t>05.08.2020 16:07:56</t>
  </si>
  <si>
    <t>05.08.2020 16:08:43</t>
  </si>
  <si>
    <t>05.08.2020 16:08:44</t>
  </si>
  <si>
    <t>05.08.2020 16:08:46</t>
  </si>
  <si>
    <t>05.08.2020 16:08:47</t>
  </si>
  <si>
    <t>05.08.2020 16:08:48</t>
  </si>
  <si>
    <t>05.08.2020 16:08:50</t>
  </si>
  <si>
    <t>05.08.2020 16:08:51</t>
  </si>
  <si>
    <t>05.08.2020 16:08:52</t>
  </si>
  <si>
    <t>05.08.2020 16:08:53</t>
  </si>
  <si>
    <t>05.08.2020 16:08:55</t>
  </si>
  <si>
    <t>05.08.2020 16:08:56</t>
  </si>
  <si>
    <t>05.08.2020 16:09:35</t>
  </si>
  <si>
    <t>05.08.2020 16:09:36</t>
  </si>
  <si>
    <t>05.08.2020 16:09:38</t>
  </si>
  <si>
    <t>05.08.2020 16:09:39</t>
  </si>
  <si>
    <t>05.08.2020 16:09:41</t>
  </si>
  <si>
    <t>05.08.2020 16:09:42</t>
  </si>
  <si>
    <t>05.08.2020 16:09:44</t>
  </si>
  <si>
    <t>05.08.2020 16:09:45</t>
  </si>
  <si>
    <t>05.08.2020 16:09:48</t>
  </si>
  <si>
    <t>05.08.2020 16:09:51</t>
  </si>
  <si>
    <t>05.08.2020 16:09:53</t>
  </si>
  <si>
    <t>05.08.2020 16:09:54</t>
  </si>
  <si>
    <t>05.08.2020 16:09:56</t>
  </si>
  <si>
    <t>05.08.2020 16:10:05</t>
  </si>
  <si>
    <t>05.08.2020 16:10:06</t>
  </si>
  <si>
    <t>05.08.2020 16:10:08</t>
  </si>
  <si>
    <t>05.08.2020 16:10:09</t>
  </si>
  <si>
    <t>05.08.2020 16:10:11</t>
  </si>
  <si>
    <t>05.08.2020 16:10:12</t>
  </si>
  <si>
    <t>05.08.2020 16:10:14</t>
  </si>
  <si>
    <t>05.08.2020 16:10:41</t>
  </si>
  <si>
    <t>05.08.2020 16:10:44</t>
  </si>
  <si>
    <t>05.08.2020 16:10:45</t>
  </si>
  <si>
    <t>05.08.2020 16:10:47</t>
  </si>
  <si>
    <t>05.08.2020 16:12:23</t>
  </si>
  <si>
    <t>05.08.2020 16:12:24</t>
  </si>
  <si>
    <t>05.08.2020 16:12:25</t>
  </si>
  <si>
    <t>05.08.2020 16:12:27</t>
  </si>
  <si>
    <t>05.08.2020 16:12:28</t>
  </si>
  <si>
    <t>05.08.2020 16:12:29</t>
  </si>
  <si>
    <t>05.08.2020 16:12:30</t>
  </si>
  <si>
    <t>05.08.2020 16:12:32</t>
  </si>
  <si>
    <t>05.08.2020 16:12:33</t>
  </si>
  <si>
    <t>05.08.2020 16:14:39</t>
  </si>
  <si>
    <t>05.08.2020 16:14:40</t>
  </si>
  <si>
    <t>05.08.2020 16:14:41</t>
  </si>
  <si>
    <t>05.08.2020 16:14:43</t>
  </si>
  <si>
    <t>05.08.2020 16:14:44</t>
  </si>
  <si>
    <t>05.08.2020 16:14:45</t>
  </si>
  <si>
    <t>05.08.2020 16:14:54</t>
  </si>
  <si>
    <t>05.08.2020 16:14:56</t>
  </si>
  <si>
    <t>05.08.2020 16:14:57</t>
  </si>
  <si>
    <t>05.08.2020 16:15:24</t>
  </si>
  <si>
    <t>05.08.2020 16:15:26</t>
  </si>
  <si>
    <t>05.08.2020 16:15:27</t>
  </si>
  <si>
    <t>05.08.2020 16:15:29</t>
  </si>
  <si>
    <t>05.08.2020 16:15:32</t>
  </si>
  <si>
    <t>05.08.2020 16:15:33</t>
  </si>
  <si>
    <t>05.08.2020 16:15:35</t>
  </si>
  <si>
    <t>05.08.2020 16:15:36</t>
  </si>
  <si>
    <t>05.08.2020 16:15:38</t>
  </si>
  <si>
    <t>05.08.2020 16:15:41</t>
  </si>
  <si>
    <t>05.08.2020 16:15:42</t>
  </si>
  <si>
    <t>05.08.2020 16:15:43</t>
  </si>
  <si>
    <t>05.08.2020 16:15:45</t>
  </si>
  <si>
    <t>05.08.2020 16:15:46</t>
  </si>
  <si>
    <t>05.08.2020 16:15:49</t>
  </si>
  <si>
    <t>05.08.2020 16:15:50</t>
  </si>
  <si>
    <t>05.08.2020 16:15:52</t>
  </si>
  <si>
    <t>05.08.2020 16:15:53</t>
  </si>
  <si>
    <t>05.08.2020 16:15:55</t>
  </si>
  <si>
    <t>05.08.2020 16:15:56</t>
  </si>
  <si>
    <t>05.08.2020 16:15:58</t>
  </si>
  <si>
    <t>05.08.2020 16:15:59</t>
  </si>
  <si>
    <t>05.08.2020 16:16:01</t>
  </si>
  <si>
    <t>05.08.2020 16:16:02</t>
  </si>
  <si>
    <t>05.08.2020 16:16:04</t>
  </si>
  <si>
    <t>05.08.2020 16:16:05</t>
  </si>
  <si>
    <t>05.08.2020 16:16:11</t>
  </si>
  <si>
    <t>05.08.2020 16:16:13</t>
  </si>
  <si>
    <t>05.08.2020 16:16:14</t>
  </si>
  <si>
    <t>05.08.2020 16:16:16</t>
  </si>
  <si>
    <t>05.08.2020 16:16:17</t>
  </si>
  <si>
    <t>05.08.2020 16:16:19</t>
  </si>
  <si>
    <t>05.08.2020 16:16:22</t>
  </si>
  <si>
    <t>05.08.2020 16:16:25</t>
  </si>
  <si>
    <t>05.08.2020 16:16:26</t>
  </si>
  <si>
    <t>05.08.2020 16:16:28</t>
  </si>
  <si>
    <t>05.08.2020 16:16:29</t>
  </si>
  <si>
    <t>05.08.2020 16:16:43</t>
  </si>
  <si>
    <t>05.08.2020 16:16:44</t>
  </si>
  <si>
    <t>05.08.2020 16:16:46</t>
  </si>
  <si>
    <t>05.08.2020 16:16:47</t>
  </si>
  <si>
    <t>05.08.2020 16:16:48</t>
  </si>
  <si>
    <t>05.08.2020 16:16:50</t>
  </si>
  <si>
    <t>05.08.2020 16:16:51</t>
  </si>
  <si>
    <t>05.08.2020 16:16:52</t>
  </si>
  <si>
    <t>05.08.2020 16:16:53</t>
  </si>
  <si>
    <t>05.08.2020 16:16:55</t>
  </si>
  <si>
    <t>05.08.2020 16:17:53</t>
  </si>
  <si>
    <t>05.08.2020 16:17:54</t>
  </si>
  <si>
    <t>05.08.2020 16:17:56</t>
  </si>
  <si>
    <t>05.08.2020 16:17:57</t>
  </si>
  <si>
    <t>05.08.2020 16:17:58</t>
  </si>
  <si>
    <t>05.08.2020 16:18:00</t>
  </si>
  <si>
    <t>05.08.2020 16:18:22</t>
  </si>
  <si>
    <t>05.08.2020 16:18:23</t>
  </si>
  <si>
    <t>05.08.2020 16:18:25</t>
  </si>
  <si>
    <t>05.08.2020 16:18:28</t>
  </si>
  <si>
    <t>05.08.2020 16:18:29</t>
  </si>
  <si>
    <t>05.08.2020 16:18:30</t>
  </si>
  <si>
    <t>05.08.2020 16:18:32</t>
  </si>
  <si>
    <t>05.08.2020 16:18:33</t>
  </si>
  <si>
    <t>05.08.2020 16:18:34</t>
  </si>
  <si>
    <t>05.08.2020 16:18:40</t>
  </si>
  <si>
    <t>05.08.2020 16:18:41</t>
  </si>
  <si>
    <t>05.08.2020 16:18:43</t>
  </si>
  <si>
    <t>05.08.2020 16:18:44</t>
  </si>
  <si>
    <t>05.08.2020 16:18:45</t>
  </si>
  <si>
    <t>05.08.2020 16:18:47</t>
  </si>
  <si>
    <t>05.08.2020 16:18:48</t>
  </si>
  <si>
    <t>05.08.2020 16:18:49</t>
  </si>
  <si>
    <t>05.08.2020 16:18:53</t>
  </si>
  <si>
    <t>05.08.2020 16:18:55</t>
  </si>
  <si>
    <t>05.08.2020 16:18:56</t>
  </si>
  <si>
    <t>05.08.2020 16:18:58</t>
  </si>
  <si>
    <t>05.08.2020 16:19:55</t>
  </si>
  <si>
    <t>05.08.2020 16:20:20</t>
  </si>
  <si>
    <t>05.08.2020 16:20:22</t>
  </si>
  <si>
    <t>05.08.2020 16:20:23</t>
  </si>
  <si>
    <t>05.08.2020 16:20:25</t>
  </si>
  <si>
    <t>05.08.2020 16:20:26</t>
  </si>
  <si>
    <t>05.08.2020 16:20:28</t>
  </si>
  <si>
    <t>05.08.2020 16:20:37</t>
  </si>
  <si>
    <t>05.08.2020 16:20:38</t>
  </si>
  <si>
    <t>05.08.2020 16:20:40</t>
  </si>
  <si>
    <t>05.08.2020 16:20:42</t>
  </si>
  <si>
    <t>05.08.2020 16:20:44</t>
  </si>
  <si>
    <t>05.08.2020 16:20:45</t>
  </si>
  <si>
    <t>05.08.2020 16:21:17</t>
  </si>
  <si>
    <t>05.08.2020 16:21:18</t>
  </si>
  <si>
    <t>05.08.2020 16:21:22</t>
  </si>
  <si>
    <t>05.08.2020 16:21:24</t>
  </si>
  <si>
    <t>05.08.2020 16:21:39</t>
  </si>
  <si>
    <t>05.08.2020 16:21:40</t>
  </si>
  <si>
    <t>05.08.2020 16:22:01</t>
  </si>
  <si>
    <t>05.08.2020 16:22:07</t>
  </si>
  <si>
    <t>05.08.2020 16:22:09</t>
  </si>
  <si>
    <t>05.08.2020 16:22:10</t>
  </si>
  <si>
    <t>05.08.2020 16:22:12</t>
  </si>
  <si>
    <t>05.08.2020 16:22:13</t>
  </si>
  <si>
    <t>05.08.2020 16:22:15</t>
  </si>
  <si>
    <t>05.08.2020 16:22:43</t>
  </si>
  <si>
    <t>05.08.2020 16:22:45</t>
  </si>
  <si>
    <t>05.08.2020 16:22:46</t>
  </si>
  <si>
    <t>05.08.2020 16:22:48</t>
  </si>
  <si>
    <t>05.08.2020 16:22:49</t>
  </si>
  <si>
    <t>05.08.2020 16:22:50</t>
  </si>
  <si>
    <t>05.08.2020 16:22:51</t>
  </si>
  <si>
    <t>05.08.2020 16:22:53</t>
  </si>
  <si>
    <t>05.08.2020 16:22:54</t>
  </si>
  <si>
    <t>05.08.2020 16:23:06</t>
  </si>
  <si>
    <t>05.08.2020 16:23:07</t>
  </si>
  <si>
    <t>05.08.2020 16:23:08</t>
  </si>
  <si>
    <t>05.08.2020 16:23:09</t>
  </si>
  <si>
    <t>05.08.2020 16:23:11</t>
  </si>
  <si>
    <t>05.08.2020 16:23:12</t>
  </si>
  <si>
    <t>05.08.2020 16:23:13</t>
  </si>
  <si>
    <t>05.08.2020 16:23:20</t>
  </si>
  <si>
    <t>05.08.2020 16:23:22</t>
  </si>
  <si>
    <t>05.08.2020 16:23:23</t>
  </si>
  <si>
    <t>05.08.2020 16:23:24</t>
  </si>
  <si>
    <t>05.08.2020 16:23:26</t>
  </si>
  <si>
    <t>05.08.2020 16:23:27</t>
  </si>
  <si>
    <t>05.08.2020 16:23:28</t>
  </si>
  <si>
    <t>05.08.2020 16:23:29</t>
  </si>
  <si>
    <t>05.08.2020 16:23:31</t>
  </si>
  <si>
    <t>05.08.2020 16:23:32</t>
  </si>
  <si>
    <t>05.08.2020 16:23:33</t>
  </si>
  <si>
    <t>05.08.2020 16:23:34</t>
  </si>
  <si>
    <t>05.08.2020 16:23:46</t>
  </si>
  <si>
    <t>05.08.2020 16:23:54</t>
  </si>
  <si>
    <t>05.08.2020 16:23:55</t>
  </si>
  <si>
    <t>05.08.2020 16:23:57</t>
  </si>
  <si>
    <t>05.08.2020 16:24:19</t>
  </si>
  <si>
    <t>05.08.2020 16:24:22</t>
  </si>
  <si>
    <t>05.08.2020 16:24:24</t>
  </si>
  <si>
    <t>05.08.2020 16:24:25</t>
  </si>
  <si>
    <t>05.08.2020 16:24:27</t>
  </si>
  <si>
    <t>05.08.2020 16:24:28</t>
  </si>
  <si>
    <t>05.08.2020 16:25:18</t>
  </si>
  <si>
    <t>05.08.2020 16:25:19</t>
  </si>
  <si>
    <t>05.08.2020 16:25:22</t>
  </si>
  <si>
    <t>05.08.2020 16:27:16</t>
  </si>
  <si>
    <t>05.08.2020 16:27:18</t>
  </si>
  <si>
    <t>05.08.2020 16:27:20</t>
  </si>
  <si>
    <t>05.08.2020 16:28:01</t>
  </si>
  <si>
    <t>05.08.2020 16:28:02</t>
  </si>
  <si>
    <t>05.08.2020 16:28:03</t>
  </si>
  <si>
    <t>05.08.2020 16:28:05</t>
  </si>
  <si>
    <t>05.08.2020 16:28:06</t>
  </si>
  <si>
    <t>05.08.2020 16:28:10</t>
  </si>
  <si>
    <t>05.08.2020 16:28:12</t>
  </si>
  <si>
    <t>05.08.2020 16:28:13</t>
  </si>
  <si>
    <t>05.08.2020 16:28:14</t>
  </si>
  <si>
    <t>05.08.2020 16:28:15</t>
  </si>
  <si>
    <t>05.08.2020 16:28:17</t>
  </si>
  <si>
    <t>05.08.2020 16:28:18</t>
  </si>
  <si>
    <t>05.08.2020 16:28:19</t>
  </si>
  <si>
    <t>05.08.2020 16:28:20</t>
  </si>
  <si>
    <t>05.08.2020 16:28:22</t>
  </si>
  <si>
    <t>05.08.2020 16:29:33</t>
  </si>
  <si>
    <t>05.08.2020 16:29:35</t>
  </si>
  <si>
    <t>05.08.2020 16:29:38</t>
  </si>
  <si>
    <t>05.08.2020 16:30:58</t>
  </si>
  <si>
    <t>05.08.2020 16:31:00</t>
  </si>
  <si>
    <t>05.08.2020 16:31:03</t>
  </si>
  <si>
    <t>05.08.2020 16:31:04</t>
  </si>
  <si>
    <t>05.08.2020 16:31:06</t>
  </si>
  <si>
    <t>05.08.2020 16:31:07</t>
  </si>
  <si>
    <t>05.08.2020 16:31:09</t>
  </si>
  <si>
    <t>05.08.2020 16:31:10</t>
  </si>
  <si>
    <t>05.08.2020 16:31:39</t>
  </si>
  <si>
    <t>05.08.2020 16:31:42</t>
  </si>
  <si>
    <t>05.08.2020 16:31:43</t>
  </si>
  <si>
    <t>05.08.2020 16:31:45</t>
  </si>
  <si>
    <t>05.08.2020 16:31:46</t>
  </si>
  <si>
    <t>05.08.2020 16:31:52</t>
  </si>
  <si>
    <t>05.08.2020 16:31:58</t>
  </si>
  <si>
    <t>05.08.2020 16:32:00</t>
  </si>
  <si>
    <t>05.08.2020 16:32:01</t>
  </si>
  <si>
    <t>05.08.2020 16:32:07</t>
  </si>
  <si>
    <t>05.08.2020 16:32:09</t>
  </si>
  <si>
    <t>05.08.2020 16:32:12</t>
  </si>
  <si>
    <t>05.08.2020 16:32:15</t>
  </si>
  <si>
    <t>05.08.2020 16:32:16</t>
  </si>
  <si>
    <t>05.08.2020 16:32:17</t>
  </si>
  <si>
    <t>05.08.2020 16:32:35</t>
  </si>
  <si>
    <t>05.08.2020 16:32:37</t>
  </si>
  <si>
    <t>05.08.2020 16:32:38</t>
  </si>
  <si>
    <t>05.08.2020 16:32:39</t>
  </si>
  <si>
    <t>05.08.2020 16:32:40</t>
  </si>
  <si>
    <t>05.08.2020 16:32:42</t>
  </si>
  <si>
    <t>05.08.2020 16:32:43</t>
  </si>
  <si>
    <t>05.08.2020 16:32:44</t>
  </si>
  <si>
    <t>05.08.2020 16:32:45</t>
  </si>
  <si>
    <t>05.08.2020 16:32:47</t>
  </si>
  <si>
    <t>05.08.2020 16:33:56</t>
  </si>
  <si>
    <t>05.08.2020 16:35:08</t>
  </si>
  <si>
    <t>05.08.2020 16:35:09</t>
  </si>
  <si>
    <t>05.08.2020 16:35:10</t>
  </si>
  <si>
    <t>05.08.2020 16:35:12</t>
  </si>
  <si>
    <t>05.08.2020 16:35:13</t>
  </si>
  <si>
    <t>05.08.2020 16:35:14</t>
  </si>
  <si>
    <t>05.08.2020 16:35:15</t>
  </si>
  <si>
    <t>05.08.2020 16:35:17</t>
  </si>
  <si>
    <t>05.08.2020 16:35:18</t>
  </si>
  <si>
    <t>05.08.2020 16:35:19</t>
  </si>
  <si>
    <t>05.08.2020 16:35:26</t>
  </si>
  <si>
    <t>05.08.2020 16:35:28</t>
  </si>
  <si>
    <t>05.08.2020 16:35:29</t>
  </si>
  <si>
    <t>05.08.2020 16:35:30</t>
  </si>
  <si>
    <t>05.08.2020 16:35:32</t>
  </si>
  <si>
    <t>05.08.2020 16:35:33</t>
  </si>
  <si>
    <t>05.08.2020 16:35:34</t>
  </si>
  <si>
    <t>05.08.2020 16:35:35</t>
  </si>
  <si>
    <t>05.08.2020 16:35:50</t>
  </si>
  <si>
    <t>05.08.2020 16:35:52</t>
  </si>
  <si>
    <t>05.08.2020 16:35:53</t>
  </si>
  <si>
    <t>05.08.2020 16:36:08</t>
  </si>
  <si>
    <t>05.08.2020 16:36:09</t>
  </si>
  <si>
    <t>05.08.2020 16:37:00</t>
  </si>
  <si>
    <t>05.08.2020 16:37:02</t>
  </si>
  <si>
    <t>05.08.2020 16:37:03</t>
  </si>
  <si>
    <t>05.08.2020 16:37:04</t>
  </si>
  <si>
    <t>05.08.2020 16:37:05</t>
  </si>
  <si>
    <t>05.08.2020 16:37:07</t>
  </si>
  <si>
    <t>05.08.2020 16:37:08</t>
  </si>
  <si>
    <t>05.08.2020 16:37:09</t>
  </si>
  <si>
    <t>05.08.2020 16:37:10</t>
  </si>
  <si>
    <t>05.08.2020 16:37:12</t>
  </si>
  <si>
    <t>05.08.2020 16:39:40</t>
  </si>
  <si>
    <t>05.08.2020 16:39:41</t>
  </si>
  <si>
    <t>05.08.2020 16:39:42</t>
  </si>
  <si>
    <t>05.08.2020 16:39:44</t>
  </si>
  <si>
    <t>05.08.2020 16:39:45</t>
  </si>
  <si>
    <t>05.08.2020 16:39:48</t>
  </si>
  <si>
    <t>05.08.2020 16:39:49</t>
  </si>
  <si>
    <t>05.08.2020 16:39:54</t>
  </si>
  <si>
    <t>05.08.2020 16:39:55</t>
  </si>
  <si>
    <t>05.08.2020 16:39:57</t>
  </si>
  <si>
    <t>05.08.2020 16:39:58</t>
  </si>
  <si>
    <t>05.08.2020 16:40:00</t>
  </si>
  <si>
    <t>05.08.2020 16:40:51</t>
  </si>
  <si>
    <t>05.08.2020 16:40:52</t>
  </si>
  <si>
    <t>05.08.2020 16:40:53</t>
  </si>
  <si>
    <t>05.08.2020 16:40:55</t>
  </si>
  <si>
    <t>05.08.2020 16:40:56</t>
  </si>
  <si>
    <t>05.08.2020 16:40:57</t>
  </si>
  <si>
    <t>05.08.2020 16:40:58</t>
  </si>
  <si>
    <t>05.08.2020 16:41:00</t>
  </si>
  <si>
    <t>05.08.2020 16:41:01</t>
  </si>
  <si>
    <t>05.08.2020 16:41:02</t>
  </si>
  <si>
    <t>05.08.2020 16:41:23</t>
  </si>
  <si>
    <t>05.08.2020 16:41:51</t>
  </si>
  <si>
    <t>05.08.2020 16:41:53</t>
  </si>
  <si>
    <t>05.08.2020 16:41:54</t>
  </si>
  <si>
    <t>05.08.2020 16:41:56</t>
  </si>
  <si>
    <t>05.08.2020 16:41:57</t>
  </si>
  <si>
    <t>05.08.2020 16:41:59</t>
  </si>
  <si>
    <t>05.08.2020 16:42:12</t>
  </si>
  <si>
    <t>05.08.2020 16:42:13</t>
  </si>
  <si>
    <t>05.08.2020 16:42:14</t>
  </si>
  <si>
    <t>05.08.2020 16:42:22</t>
  </si>
  <si>
    <t>05.08.2020 16:42:23</t>
  </si>
  <si>
    <t>05.08.2020 16:42:25</t>
  </si>
  <si>
    <t>05.08.2020 16:42:26</t>
  </si>
  <si>
    <t>05.08.2020 16:42:29</t>
  </si>
  <si>
    <t>05.08.2020 16:44:57</t>
  </si>
  <si>
    <t>05.08.2020 16:44:59</t>
  </si>
  <si>
    <t>05.08.2020 16:45:00</t>
  </si>
  <si>
    <t>05.08.2020 16:45:01</t>
  </si>
  <si>
    <t>05.08.2020 16:45:02</t>
  </si>
  <si>
    <t>05.08.2020 16:45:04</t>
  </si>
  <si>
    <t>05.08.2020 16:45:05</t>
  </si>
  <si>
    <t>05.08.2020 16:45:06</t>
  </si>
  <si>
    <t>05.08.2020 16:45:07</t>
  </si>
  <si>
    <t>05.08.2020 16:45:09</t>
  </si>
  <si>
    <t>05.08.2020 16:45:11</t>
  </si>
  <si>
    <t>05.08.2020 16:45:25</t>
  </si>
  <si>
    <t>05.08.2020 16:45:40</t>
  </si>
  <si>
    <t>05.08.2020 16:45:43</t>
  </si>
  <si>
    <t>05.08.2020 16:45:46</t>
  </si>
  <si>
    <t>05.08.2020 16:45:47</t>
  </si>
  <si>
    <t>05.08.2020 16:45:52</t>
  </si>
  <si>
    <t>05.08.2020 16:45:56</t>
  </si>
  <si>
    <t>05.08.2020 16:45:58</t>
  </si>
  <si>
    <t>05.08.2020 16:45:59</t>
  </si>
  <si>
    <t>05.08.2020 16:46:01</t>
  </si>
  <si>
    <t>05.08.2020 16:48:13</t>
  </si>
  <si>
    <t>05.08.2020 16:48:16</t>
  </si>
  <si>
    <t>05.08.2020 16:48:26</t>
  </si>
  <si>
    <t>05.08.2020 16:48:29</t>
  </si>
  <si>
    <t>05.08.2020 16:48:34</t>
  </si>
  <si>
    <t>05.08.2020 16:48:35</t>
  </si>
  <si>
    <t>05.08.2020 16:48:37</t>
  </si>
  <si>
    <t>05.08.2020 16:48:38</t>
  </si>
  <si>
    <t>05.08.2020 16:48:40</t>
  </si>
  <si>
    <t>05.08.2020 16:48:41</t>
  </si>
  <si>
    <t>05.08.2020 16:48:43</t>
  </si>
  <si>
    <t>05.08.2020 16:48:44</t>
  </si>
  <si>
    <t>05.08.2020 16:48:46</t>
  </si>
  <si>
    <t>05.08.2020 16:48:47</t>
  </si>
  <si>
    <t>05.08.2020 16:50:28</t>
  </si>
  <si>
    <t>05.08.2020 16:50:29</t>
  </si>
  <si>
    <t>05.08.2020 16:50:31</t>
  </si>
  <si>
    <t>05.08.2020 16:50:32</t>
  </si>
  <si>
    <t>05.08.2020 16:50:33</t>
  </si>
  <si>
    <t>05.08.2020 16:50:34</t>
  </si>
  <si>
    <t>05.08.2020 16:50:36</t>
  </si>
  <si>
    <t>05.08.2020 16:50:37</t>
  </si>
  <si>
    <t>05.08.2020 16:50:38</t>
  </si>
  <si>
    <t>05.08.2020 16:50:39</t>
  </si>
  <si>
    <t>05.08.2020 16:50:41</t>
  </si>
  <si>
    <t>05.08.2020 16:50:42</t>
  </si>
  <si>
    <t>05.08.2020 16:50:43</t>
  </si>
  <si>
    <t>05.08.2020 16:50:55</t>
  </si>
  <si>
    <t>05.08.2020 16:51:44</t>
  </si>
  <si>
    <t>05.08.2020 16:51:46</t>
  </si>
  <si>
    <t>05.08.2020 16:51:47</t>
  </si>
  <si>
    <t>05.08.2020 16:51:49</t>
  </si>
  <si>
    <t>05.08.2020 16:51:50</t>
  </si>
  <si>
    <t>05.08.2020 16:51:51</t>
  </si>
  <si>
    <t>05.08.2020 16:51:52</t>
  </si>
  <si>
    <t>05.08.2020 16:51:54</t>
  </si>
  <si>
    <t>05.08.2020 16:52:31</t>
  </si>
  <si>
    <t>05.08.2020 16:52:35</t>
  </si>
  <si>
    <t>05.08.2020 16:52:37</t>
  </si>
  <si>
    <t>05.08.2020 16:52:38</t>
  </si>
  <si>
    <t>05.08.2020 16:52:40</t>
  </si>
  <si>
    <t>05.08.2020 16:53:10</t>
  </si>
  <si>
    <t>05.08.2020 16:53:11</t>
  </si>
  <si>
    <t>05.08.2020 16:53:13</t>
  </si>
  <si>
    <t>05.08.2020 16:53:14</t>
  </si>
  <si>
    <t>05.08.2020 16:53:15</t>
  </si>
  <si>
    <t>05.08.2020 16:53:16</t>
  </si>
  <si>
    <t>05.08.2020 16:53:18</t>
  </si>
  <si>
    <t>05.08.2020 16:53:19</t>
  </si>
  <si>
    <t>05.08.2020 16:53:20</t>
  </si>
  <si>
    <t>05.08.2020 16:53:21</t>
  </si>
  <si>
    <t>05.08.2020 16:53:23</t>
  </si>
  <si>
    <t>05.08.2020 16:53:24</t>
  </si>
  <si>
    <t>05.08.2020 16:53:25</t>
  </si>
  <si>
    <t>05.08.2020 16:55:01</t>
  </si>
  <si>
    <t>05.08.2020 16:55:02</t>
  </si>
  <si>
    <t>05.08.2020 16:55:04</t>
  </si>
  <si>
    <t>05.08.2020 16:55:05</t>
  </si>
  <si>
    <t>05.08.2020 16:55:07</t>
  </si>
  <si>
    <t>05.08.2020 16:55:08</t>
  </si>
  <si>
    <t>05.08.2020 16:55:10</t>
  </si>
  <si>
    <t>05.08.2020 16:55:11</t>
  </si>
  <si>
    <t>05.08.2020 16:55:29</t>
  </si>
  <si>
    <t>05.08.2020 16:55:31</t>
  </si>
  <si>
    <t>05.08.2020 16:55:32</t>
  </si>
  <si>
    <t>05.08.2020 16:55:33</t>
  </si>
  <si>
    <t>05.08.2020 16:55:35</t>
  </si>
  <si>
    <t>05.08.2020 16:55:36</t>
  </si>
  <si>
    <t>05.08.2020 16:55:37</t>
  </si>
  <si>
    <t>05.08.2020 16:55:38</t>
  </si>
  <si>
    <t>05.08.2020 16:55:40</t>
  </si>
  <si>
    <t>05.08.2020 16:55:41</t>
  </si>
  <si>
    <t>05.08.2020 16:55:53</t>
  </si>
  <si>
    <t>05.08.2020 16:57:06</t>
  </si>
  <si>
    <t>05.08.2020 16:57:57</t>
  </si>
  <si>
    <t>05.08.2020 16:57:58</t>
  </si>
  <si>
    <t>05.08.2020 16:58:00</t>
  </si>
  <si>
    <t>05.08.2020 16:58:01</t>
  </si>
  <si>
    <t>05.08.2020 16:58:02</t>
  </si>
  <si>
    <t>05.08.2020 16:58:03</t>
  </si>
  <si>
    <t>05.08.2020 16:58:06</t>
  </si>
  <si>
    <t>05.08.2020 16:58:53</t>
  </si>
  <si>
    <t>05.08.2020 16:59:11</t>
  </si>
  <si>
    <t>05.08.2020 16:59:13</t>
  </si>
  <si>
    <t>05.08.2020 16:59:15</t>
  </si>
  <si>
    <t>05.08.2020 16:59:16</t>
  </si>
  <si>
    <t>05.08.2020 16:59:17</t>
  </si>
  <si>
    <t>05.08.2020 16:59:28</t>
  </si>
  <si>
    <t>05.08.2020 16:59:29</t>
  </si>
  <si>
    <t>05.08.2020 17:01:41</t>
  </si>
  <si>
    <t>05.08.2020 17:01:42</t>
  </si>
  <si>
    <t>05.08.2020 17:01:44</t>
  </si>
  <si>
    <t>05.08.2020 17:01:45</t>
  </si>
  <si>
    <t>05.08.2020 17:01:47</t>
  </si>
  <si>
    <t>05.08.2020 17:01:48</t>
  </si>
  <si>
    <t>05.08.2020 17:02:03</t>
  </si>
  <si>
    <t>05.08.2020 17:02:56</t>
  </si>
  <si>
    <t>05.08.2020 17:02:57</t>
  </si>
  <si>
    <t>05.08.2020 17:02:58</t>
  </si>
  <si>
    <t>05.08.2020 17:03:00</t>
  </si>
  <si>
    <t>05.08.2020 17:03:01</t>
  </si>
  <si>
    <t>05.08.2020 17:03:02</t>
  </si>
  <si>
    <t>05.08.2020 17:03:03</t>
  </si>
  <si>
    <t>05.08.2020 17:03:05</t>
  </si>
  <si>
    <t>05.08.2020 17:03:06</t>
  </si>
  <si>
    <t>05.08.2020 17:03:16</t>
  </si>
  <si>
    <t>05.08.2020 17:03:18</t>
  </si>
  <si>
    <t>05.08.2020 17:03:19</t>
  </si>
  <si>
    <t>05.08.2020 17:03:20</t>
  </si>
  <si>
    <t>05.08.2020 17:03:21</t>
  </si>
  <si>
    <t>05.08.2020 17:03:23</t>
  </si>
  <si>
    <t>05.08.2020 17:03:24</t>
  </si>
  <si>
    <t>05.08.2020 17:03:25</t>
  </si>
  <si>
    <t>05.08.2020 17:03:26</t>
  </si>
  <si>
    <t>05.08.2020 17:03:28</t>
  </si>
  <si>
    <t>05.08.2020 17:03:29</t>
  </si>
  <si>
    <t>05.08.2020 17:03:30</t>
  </si>
  <si>
    <t>05.08.2020 17:03:37</t>
  </si>
  <si>
    <t>05.08.2020 17:03:39</t>
  </si>
  <si>
    <t>05.08.2020 17:03:40</t>
  </si>
  <si>
    <t>05.08.2020 17:03:42</t>
  </si>
  <si>
    <t>05.08.2020 17:03:43</t>
  </si>
  <si>
    <t>05.08.2020 17:03:46</t>
  </si>
  <si>
    <t>05.08.2020 17:03:48</t>
  </si>
  <si>
    <t>05.08.2020 17:04:09</t>
  </si>
  <si>
    <t>05.08.2020 17:04:10</t>
  </si>
  <si>
    <t>05.08.2020 17:04:12</t>
  </si>
  <si>
    <t>05.08.2020 17:04:13</t>
  </si>
  <si>
    <t>05.08.2020 17:04:15</t>
  </si>
  <si>
    <t>05.08.2020 17:04:16</t>
  </si>
  <si>
    <t>05.08.2020 17:04:18</t>
  </si>
  <si>
    <t>05.08.2020 17:04:55</t>
  </si>
  <si>
    <t>05.08.2020 17:04:57</t>
  </si>
  <si>
    <t>05.08.2020 17:05:00</t>
  </si>
  <si>
    <t>05.08.2020 17:05:01</t>
  </si>
  <si>
    <t>05.08.2020 17:05:03</t>
  </si>
  <si>
    <t>05.08.2020 17:05:06</t>
  </si>
  <si>
    <t>05.08.2020 17:05:07</t>
  </si>
  <si>
    <t>05.08.2020 17:05:21</t>
  </si>
  <si>
    <t>05.08.2020 17:05:22</t>
  </si>
  <si>
    <t>05.08.2020 17:05:24</t>
  </si>
  <si>
    <t>05.08.2020 17:05:25</t>
  </si>
  <si>
    <t>05.08.2020 17:05:27</t>
  </si>
  <si>
    <t>05.08.2020 17:06:15</t>
  </si>
  <si>
    <t>05.08.2020 17:06:16</t>
  </si>
  <si>
    <t>05.08.2020 17:07:14</t>
  </si>
  <si>
    <t>05.08.2020 17:07:16</t>
  </si>
  <si>
    <t>05.08.2020 17:07:17</t>
  </si>
  <si>
    <t>05.08.2020 17:07:19</t>
  </si>
  <si>
    <t>05.08.2020 17:07:20</t>
  </si>
  <si>
    <t>05.08.2020 17:07:22</t>
  </si>
  <si>
    <t>05.08.2020 17:07:23</t>
  </si>
  <si>
    <t>05.08.2020 17:07:25</t>
  </si>
  <si>
    <t>05.08.2020 17:07:28</t>
  </si>
  <si>
    <t>05.08.2020 17:07:29</t>
  </si>
  <si>
    <t>05.08.2020 17:07:31</t>
  </si>
  <si>
    <t>05.08.2020 17:10:40</t>
  </si>
  <si>
    <t>05.08.2020 17:10:41</t>
  </si>
  <si>
    <t>05.08.2020 17:10:42</t>
  </si>
  <si>
    <t>05.08.2020 17:10:44</t>
  </si>
  <si>
    <t>05.08.2020 17:10:45</t>
  </si>
  <si>
    <t>05.08.2020 17:10:46</t>
  </si>
  <si>
    <t>05.08.2020 17:10:48</t>
  </si>
  <si>
    <t>05.08.2020 17:11:05</t>
  </si>
  <si>
    <t>05.08.2020 17:11:10</t>
  </si>
  <si>
    <t>05.08.2020 17:11:11</t>
  </si>
  <si>
    <t>05.08.2020 17:11:12</t>
  </si>
  <si>
    <t>05.08.2020 17:11:14</t>
  </si>
  <si>
    <t>05.08.2020 17:11:15</t>
  </si>
  <si>
    <t>05.08.2020 17:11:16</t>
  </si>
  <si>
    <t>05.08.2020 17:11:32</t>
  </si>
  <si>
    <t>05.08.2020 17:11:34</t>
  </si>
  <si>
    <t>05.08.2020 17:11:35</t>
  </si>
  <si>
    <t>05.08.2020 17:11:36</t>
  </si>
  <si>
    <t>05.08.2020 17:11:38</t>
  </si>
  <si>
    <t>05.08.2020 17:11:39</t>
  </si>
  <si>
    <t>05.08.2020 17:11:40</t>
  </si>
  <si>
    <t>05.08.2020 17:11:41</t>
  </si>
  <si>
    <t>05.08.2020 17:11:43</t>
  </si>
  <si>
    <t>05.08.2020 17:11:44</t>
  </si>
  <si>
    <t>05.08.2020 17:11:45</t>
  </si>
  <si>
    <t>05.08.2020 17:11:50</t>
  </si>
  <si>
    <t>05.08.2020 17:11:53</t>
  </si>
  <si>
    <t>05.08.2020 17:13:17</t>
  </si>
  <si>
    <t>05.08.2020 17:13:18</t>
  </si>
  <si>
    <t>05.08.2020 17:13:19</t>
  </si>
  <si>
    <t>05.08.2020 17:13:21</t>
  </si>
  <si>
    <t>05.08.2020 17:13:22</t>
  </si>
  <si>
    <t>05.08.2020 17:13:23</t>
  </si>
  <si>
    <t>05.08.2020 17:13:24</t>
  </si>
  <si>
    <t>05.08.2020 17:13:27</t>
  </si>
  <si>
    <t>05.08.2020 17:13:39</t>
  </si>
  <si>
    <t>05.08.2020 17:13:45</t>
  </si>
  <si>
    <t>05.08.2020 17:13:47</t>
  </si>
  <si>
    <t>05.08.2020 17:13:48</t>
  </si>
  <si>
    <t>05.08.2020 17:13:50</t>
  </si>
  <si>
    <t>05.08.2020 17:13:51</t>
  </si>
  <si>
    <t>05.08.2020 17:13:53</t>
  </si>
  <si>
    <t>05.08.2020 17:13:54</t>
  </si>
  <si>
    <t>05.08.2020 17:13:56</t>
  </si>
  <si>
    <t>05.08.2020 17:13:57</t>
  </si>
  <si>
    <t>05.08.2020 17:13:59</t>
  </si>
  <si>
    <t>05.08.2020 17:15:19</t>
  </si>
  <si>
    <t>05.08.2020 17:15:24</t>
  </si>
  <si>
    <t>05.08.2020 17:15:25</t>
  </si>
  <si>
    <t>05.08.2020 17:15:27</t>
  </si>
  <si>
    <t>05.08.2020 17:15:28</t>
  </si>
  <si>
    <t>05.08.2020 17:15:33</t>
  </si>
  <si>
    <t>05.08.2020 17:15:36</t>
  </si>
  <si>
    <t>05.08.2020 17:15:37</t>
  </si>
  <si>
    <t>05.08.2020 17:15:39</t>
  </si>
  <si>
    <t>05.08.2020 17:15:40</t>
  </si>
  <si>
    <t>05.08.2020 17:17:31</t>
  </si>
  <si>
    <t>05.08.2020 17:17:33</t>
  </si>
  <si>
    <t>05.08.2020 17:17:34</t>
  </si>
  <si>
    <t>05.08.2020 17:17:36</t>
  </si>
  <si>
    <t>05.08.2020 17:17:37</t>
  </si>
  <si>
    <t>05.08.2020 17:17:39</t>
  </si>
  <si>
    <t>05.08.2020 17:17:40</t>
  </si>
  <si>
    <t>05.08.2020 17:17:42</t>
  </si>
  <si>
    <t>05.08.2020 17:17:43</t>
  </si>
  <si>
    <t>05.08.2020 17:17:46</t>
  </si>
  <si>
    <t>05.08.2020 17:17:48</t>
  </si>
  <si>
    <t>05.08.2020 17:17:49</t>
  </si>
  <si>
    <t>05.08.2020 17:17:51</t>
  </si>
  <si>
    <t>05.08.2020 17:18:57</t>
  </si>
  <si>
    <t>05.08.2020 17:19:16</t>
  </si>
  <si>
    <t>05.08.2020 17:19:18</t>
  </si>
  <si>
    <t>05.08.2020 17:19:19</t>
  </si>
  <si>
    <t>05.08.2020 17:19:21</t>
  </si>
  <si>
    <t>05.08.2020 17:19:22</t>
  </si>
  <si>
    <t>05.08.2020 17:19:24</t>
  </si>
  <si>
    <t>05.08.2020 17:19:36</t>
  </si>
  <si>
    <t>05.08.2020 17:19:37</t>
  </si>
  <si>
    <t>05.08.2020 17:19:39</t>
  </si>
  <si>
    <t>05.08.2020 17:19:40</t>
  </si>
  <si>
    <t>05.08.2020 17:19:41</t>
  </si>
  <si>
    <t>05.08.2020 17:19:44</t>
  </si>
  <si>
    <t>05.08.2020 17:19:45</t>
  </si>
  <si>
    <t>05.08.2020 17:19:47</t>
  </si>
  <si>
    <t>05.08.2020 17:19:48</t>
  </si>
  <si>
    <t>05.08.2020 17:19:49</t>
  </si>
  <si>
    <t>05.08.2020 17:19:51</t>
  </si>
  <si>
    <t>05.08.2020 17:21:22</t>
  </si>
  <si>
    <t>05.08.2020 17:21:23</t>
  </si>
  <si>
    <t>05.08.2020 17:21:26</t>
  </si>
  <si>
    <t>05.08.2020 17:21:28</t>
  </si>
  <si>
    <t>05.08.2020 17:21:29</t>
  </si>
  <si>
    <t>05.08.2020 17:21:31</t>
  </si>
  <si>
    <t>05.08.2020 17:21:32</t>
  </si>
  <si>
    <t>05.08.2020 17:21:34</t>
  </si>
  <si>
    <t>05.08.2020 17:21:50</t>
  </si>
  <si>
    <t>05.08.2020 17:21:52</t>
  </si>
  <si>
    <t>05.08.2020 17:21:53</t>
  </si>
  <si>
    <t>05.08.2020 17:21:54</t>
  </si>
  <si>
    <t>05.08.2020 17:21:56</t>
  </si>
  <si>
    <t>05.08.2020 17:21:57</t>
  </si>
  <si>
    <t>05.08.2020 17:21:58</t>
  </si>
  <si>
    <t>05.08.2020 17:21:59</t>
  </si>
  <si>
    <t>05.08.2020 17:22:01</t>
  </si>
  <si>
    <t>05.08.2020 17:22:02</t>
  </si>
  <si>
    <t>05.08.2020 17:22:03</t>
  </si>
  <si>
    <t>05.08.2020 17:22:04</t>
  </si>
  <si>
    <t>05.08.2020 17:22:06</t>
  </si>
  <si>
    <t>05.08.2020 17:22:07</t>
  </si>
  <si>
    <t>05.08.2020 17:22:10</t>
  </si>
  <si>
    <t>05.08.2020 17:22:11</t>
  </si>
  <si>
    <t>05.08.2020 17:22:12</t>
  </si>
  <si>
    <t>05.08.2020 17:22:13</t>
  </si>
  <si>
    <t>05.08.2020 17:22:15</t>
  </si>
  <si>
    <t>05.08.2020 17:23:17</t>
  </si>
  <si>
    <t>05.08.2020 17:23:19</t>
  </si>
  <si>
    <t>05.08.2020 17:23:20</t>
  </si>
  <si>
    <t>05.08.2020 17:23:22</t>
  </si>
  <si>
    <t>05.08.2020 17:23:23</t>
  </si>
  <si>
    <t>05.08.2020 17:24:37</t>
  </si>
  <si>
    <t>05.08.2020 17:24:38</t>
  </si>
  <si>
    <t>05.08.2020 17:24:40</t>
  </si>
  <si>
    <t>05.08.2020 17:25:26</t>
  </si>
  <si>
    <t>05.08.2020 17:25:29</t>
  </si>
  <si>
    <t>05.08.2020 17:25:30</t>
  </si>
  <si>
    <t>05.08.2020 17:25:32</t>
  </si>
  <si>
    <t>05.08.2020 17:25:33</t>
  </si>
  <si>
    <t>05.08.2020 17:25:35</t>
  </si>
  <si>
    <t>05.08.2020 17:25:36</t>
  </si>
  <si>
    <t>05.08.2020 17:25:38</t>
  </si>
  <si>
    <t>05.08.2020 17:25:39</t>
  </si>
  <si>
    <t>05.08.2020 17:25:41</t>
  </si>
  <si>
    <t>05.08.2020 17:25:42</t>
  </si>
  <si>
    <t>05.08.2020 17:25:43</t>
  </si>
  <si>
    <t>05.08.2020 17:25:45</t>
  </si>
  <si>
    <t>05.08.2020 17:25:46</t>
  </si>
  <si>
    <t>05.08.2020 17:25:47</t>
  </si>
  <si>
    <t>05.08.2020 17:29:47</t>
  </si>
  <si>
    <t>05.08.2020 17:29:50</t>
  </si>
  <si>
    <t>05.08.2020 17:29:52</t>
  </si>
  <si>
    <t>05.08.2020 17:29:53</t>
  </si>
  <si>
    <t>05.08.2020 17:29:56</t>
  </si>
  <si>
    <t>05.08.2020 17:30:44</t>
  </si>
  <si>
    <t>05.08.2020 17:30:45</t>
  </si>
  <si>
    <t>05.08.2020 17:30:47</t>
  </si>
  <si>
    <t>05.08.2020 17:30:48</t>
  </si>
  <si>
    <t>05.08.2020 17:30:49</t>
  </si>
  <si>
    <t>05.08.2020 17:30:50</t>
  </si>
  <si>
    <t>05.08.2020 17:30:52</t>
  </si>
  <si>
    <t>05.08.2020 17:30:53</t>
  </si>
  <si>
    <t>05.08.2020 17:30:54</t>
  </si>
  <si>
    <t>05.08.2020 17:30:55</t>
  </si>
  <si>
    <t>05.08.2020 17:30:57</t>
  </si>
  <si>
    <t>05.08.2020 17:30:58</t>
  </si>
  <si>
    <t>05.08.2020 17:30:59</t>
  </si>
  <si>
    <t>05.08.2020 17:31:00</t>
  </si>
  <si>
    <t>05.08.2020 17:31:02</t>
  </si>
  <si>
    <t>05.08.2020 17:31:03</t>
  </si>
  <si>
    <t>05.08.2020 17:31:04</t>
  </si>
  <si>
    <t>05.08.2020 17:31:05</t>
  </si>
  <si>
    <t>05.08.2020 17:31:07</t>
  </si>
  <si>
    <t>05.08.2020 17:31:08</t>
  </si>
  <si>
    <t>05.08.2020 17:31:59</t>
  </si>
  <si>
    <t>05.08.2020 17:32:03</t>
  </si>
  <si>
    <t>05.08.2020 17:32:05</t>
  </si>
  <si>
    <t>05.08.2020 17:32:06</t>
  </si>
  <si>
    <t>05.08.2020 17:32:08</t>
  </si>
  <si>
    <t>05.08.2020 17:33:39</t>
  </si>
  <si>
    <t>05.08.2020 17:33:41</t>
  </si>
  <si>
    <t>05.08.2020 17:33:42</t>
  </si>
  <si>
    <t>05.08.2020 17:33:43</t>
  </si>
  <si>
    <t>05.08.2020 17:33:44</t>
  </si>
  <si>
    <t>05.08.2020 17:33:46</t>
  </si>
  <si>
    <t>05.08.2020 17:33:47</t>
  </si>
  <si>
    <t>05.08.2020 17:33:50</t>
  </si>
  <si>
    <t>05.08.2020 17:34:11</t>
  </si>
  <si>
    <t>05.08.2020 17:34:12</t>
  </si>
  <si>
    <t>05.08.2020 17:34:14</t>
  </si>
  <si>
    <t>05.08.2020 17:34:15</t>
  </si>
  <si>
    <t>05.08.2020 17:34:16</t>
  </si>
  <si>
    <t>05.08.2020 17:34:17</t>
  </si>
  <si>
    <t>05.08.2020 17:34:19</t>
  </si>
  <si>
    <t>05.08.2020 17:34:20</t>
  </si>
  <si>
    <t>05.08.2020 17:34:21</t>
  </si>
  <si>
    <t>05.08.2020 17:34:22</t>
  </si>
  <si>
    <t>05.08.2020 17:34:24</t>
  </si>
  <si>
    <t>05.08.2020 17:34:25</t>
  </si>
  <si>
    <t>05.08.2020 17:37:19</t>
  </si>
  <si>
    <t>05.08.2020 17:37:20</t>
  </si>
  <si>
    <t>05.08.2020 17:37:22</t>
  </si>
  <si>
    <t>05.08.2020 17:37:23</t>
  </si>
  <si>
    <t>05.08.2020 17:37:25</t>
  </si>
  <si>
    <t>05.08.2020 17:37:26</t>
  </si>
  <si>
    <t>05.08.2020 17:37:28</t>
  </si>
  <si>
    <t>05.08.2020 17:37:29</t>
  </si>
  <si>
    <t>05.08.2020 17:37:52</t>
  </si>
  <si>
    <t>05.08.2020 17:37:53</t>
  </si>
  <si>
    <t>05.08.2020 17:37:54</t>
  </si>
  <si>
    <t>05.08.2020 17:37:56</t>
  </si>
  <si>
    <t>05.08.2020 17:37:57</t>
  </si>
  <si>
    <t>05.08.2020 17:37:58</t>
  </si>
  <si>
    <t>05.08.2020 17:37:59</t>
  </si>
  <si>
    <t>05.08.2020 17:38:01</t>
  </si>
  <si>
    <t>05.08.2020 17:38:08</t>
  </si>
  <si>
    <t>05.08.2020 17:38:09</t>
  </si>
  <si>
    <t>05.08.2020 17:38:11</t>
  </si>
  <si>
    <t>05.08.2020 17:38:12</t>
  </si>
  <si>
    <t>05.08.2020 17:38:13</t>
  </si>
  <si>
    <t>05.08.2020 17:38:16</t>
  </si>
  <si>
    <t>05.08.2020 17:38:18</t>
  </si>
  <si>
    <t>05.08.2020 17:39:08</t>
  </si>
  <si>
    <t>05.08.2020 17:39:10</t>
  </si>
  <si>
    <t>05.08.2020 17:39:14</t>
  </si>
  <si>
    <t>05.08.2020 17:39:25</t>
  </si>
  <si>
    <t>05.08.2020 17:39:26</t>
  </si>
  <si>
    <t>05.08.2020 17:39:28</t>
  </si>
  <si>
    <t>05.08.2020 17:39:53</t>
  </si>
  <si>
    <t>05.08.2020 17:39:55</t>
  </si>
  <si>
    <t>05.08.2020 17:39:56</t>
  </si>
  <si>
    <t>05.08.2020 17:39:57</t>
  </si>
  <si>
    <t>05.08.2020 17:39:58</t>
  </si>
  <si>
    <t>05.08.2020 17:40:00</t>
  </si>
  <si>
    <t>05.08.2020 17:40:01</t>
  </si>
  <si>
    <t>05.08.2020 17:40:02</t>
  </si>
  <si>
    <t>05.08.2020 17:40:03</t>
  </si>
  <si>
    <t>05.08.2020 17:40:05</t>
  </si>
  <si>
    <t>05.08.2020 17:40:07</t>
  </si>
  <si>
    <t>05.08.2020 17:40:09</t>
  </si>
  <si>
    <t>05.08.2020 17:40:10</t>
  </si>
  <si>
    <t>05.08.2020 17:40:11</t>
  </si>
  <si>
    <t>05.08.2020 17:40:13</t>
  </si>
  <si>
    <t>05.08.2020 17:40:14</t>
  </si>
  <si>
    <t>05.08.2020 17:40:15</t>
  </si>
  <si>
    <t>05.08.2020 17:40:16</t>
  </si>
  <si>
    <t>05.08.2020 17:40:18</t>
  </si>
  <si>
    <t>05.08.2020 17:40:19</t>
  </si>
  <si>
    <t>05.08.2020 17:40:20</t>
  </si>
  <si>
    <t>05.08.2020 17:41:06</t>
  </si>
  <si>
    <t>05.08.2020 17:41:12</t>
  </si>
  <si>
    <t>05.08.2020 17:41:14</t>
  </si>
  <si>
    <t>05.08.2020 17:41:15</t>
  </si>
  <si>
    <t>05.08.2020 17:41:17</t>
  </si>
  <si>
    <t>05.08.2020 17:41:18</t>
  </si>
  <si>
    <t>05.08.2020 17:41:20</t>
  </si>
  <si>
    <t>05.08.2020 17:41:21</t>
  </si>
  <si>
    <t>05.08.2020 17:41:23</t>
  </si>
  <si>
    <t>05.08.2020 17:42:12</t>
  </si>
  <si>
    <t>05.08.2020 17:42:36</t>
  </si>
  <si>
    <t>05.08.2020 17:42:41</t>
  </si>
  <si>
    <t>05.08.2020 17:42:42</t>
  </si>
  <si>
    <t>05.08.2020 17:42:44</t>
  </si>
  <si>
    <t>05.08.2020 17:42:45</t>
  </si>
  <si>
    <t>05.08.2020 17:42:47</t>
  </si>
  <si>
    <t>05.08.2020 17:42:48</t>
  </si>
  <si>
    <t>05.08.2020 17:42:50</t>
  </si>
  <si>
    <t>05.08.2020 17:42:51</t>
  </si>
  <si>
    <t>05.08.2020 17:42:53</t>
  </si>
  <si>
    <t>05.08.2020 17:42:56</t>
  </si>
  <si>
    <t>05.08.2020 17:42:57</t>
  </si>
  <si>
    <t>05.08.2020 17:42:59</t>
  </si>
  <si>
    <t>05.08.2020 17:43:00</t>
  </si>
  <si>
    <t>05.08.2020 17:43:02</t>
  </si>
  <si>
    <t>05.08.2020 17:43:03</t>
  </si>
  <si>
    <t>05.08.2020 17:43:05</t>
  </si>
  <si>
    <t>05.08.2020 17:43:06</t>
  </si>
  <si>
    <t>05.08.2020 17:43:47</t>
  </si>
  <si>
    <t>05.08.2020 17:43:48</t>
  </si>
  <si>
    <t>05.08.2020 17:43:50</t>
  </si>
  <si>
    <t>05.08.2020 17:43:51</t>
  </si>
  <si>
    <t>05.08.2020 17:43:53</t>
  </si>
  <si>
    <t>05.08.2020 17:43:54</t>
  </si>
  <si>
    <t>05.08.2020 17:43:56</t>
  </si>
  <si>
    <t>05.08.2020 17:43:57</t>
  </si>
  <si>
    <t>05.08.2020 17:44:57</t>
  </si>
  <si>
    <t>05.08.2020 17:44:59</t>
  </si>
  <si>
    <t>05.08.2020 17:45:00</t>
  </si>
  <si>
    <t>05.08.2020 17:45:01</t>
  </si>
  <si>
    <t>05.08.2020 17:45:02</t>
  </si>
  <si>
    <t>05.08.2020 17:45:04</t>
  </si>
  <si>
    <t>05.08.2020 17:45:05</t>
  </si>
  <si>
    <t>05.08.2020 17:45:06</t>
  </si>
  <si>
    <t>05.08.2020 17:45:13</t>
  </si>
  <si>
    <t>05.08.2020 17:45:15</t>
  </si>
  <si>
    <t>05.08.2020 17:45:16</t>
  </si>
  <si>
    <t>05.08.2020 17:45:18</t>
  </si>
  <si>
    <t>05.08.2020 17:45:19</t>
  </si>
  <si>
    <t>05.08.2020 17:45:21</t>
  </si>
  <si>
    <t>05.08.2020 17:45:22</t>
  </si>
  <si>
    <t>05.08.2020 17:45:24</t>
  </si>
  <si>
    <t>05.08.2020 17:45:25</t>
  </si>
  <si>
    <t>05.08.2020 17:45:27</t>
  </si>
  <si>
    <t>05.08.2020 17:45:28</t>
  </si>
  <si>
    <t>05.08.2020 17:46:16</t>
  </si>
  <si>
    <t>05.08.2020 17:46:18</t>
  </si>
  <si>
    <t>05.08.2020 17:46:19</t>
  </si>
  <si>
    <t>05.08.2020 17:46:20</t>
  </si>
  <si>
    <t>05.08.2020 17:46:21</t>
  </si>
  <si>
    <t>05.08.2020 17:46:23</t>
  </si>
  <si>
    <t>05.08.2020 17:46:24</t>
  </si>
  <si>
    <t>05.08.2020 17:46:25</t>
  </si>
  <si>
    <t>05.08.2020 17:46:26</t>
  </si>
  <si>
    <t>05.08.2020 17:48:22</t>
  </si>
  <si>
    <t>05.08.2020 17:48:23</t>
  </si>
  <si>
    <t>05.08.2020 17:48:24</t>
  </si>
  <si>
    <t>05.08.2020 17:48:26</t>
  </si>
  <si>
    <t>05.08.2020 17:48:27</t>
  </si>
  <si>
    <t>05.08.2020 17:48:28</t>
  </si>
  <si>
    <t>05.08.2020 17:48:29</t>
  </si>
  <si>
    <t>05.08.2020 17:48:31</t>
  </si>
  <si>
    <t>05.08.2020 17:48:32</t>
  </si>
  <si>
    <t>05.08.2020 17:50:09</t>
  </si>
  <si>
    <t>05.08.2020 17:50:11</t>
  </si>
  <si>
    <t>05.08.2020 17:50:12</t>
  </si>
  <si>
    <t>05.08.2020 17:50:13</t>
  </si>
  <si>
    <t>05.08.2020 17:50:14</t>
  </si>
  <si>
    <t>05.08.2020 17:50:16</t>
  </si>
  <si>
    <t>05.08.2020 17:50:17</t>
  </si>
  <si>
    <t>05.08.2020 17:50:18</t>
  </si>
  <si>
    <t>05.08.2020 17:50:19</t>
  </si>
  <si>
    <t>05.08.2020 17:50:21</t>
  </si>
  <si>
    <t>05.08.2020 17:50:22</t>
  </si>
  <si>
    <t>05.08.2020 17:51:22</t>
  </si>
  <si>
    <t>05.08.2020 17:51:23</t>
  </si>
  <si>
    <t>05.08.2020 17:51:25</t>
  </si>
  <si>
    <t>05.08.2020 17:51:26</t>
  </si>
  <si>
    <t>05.08.2020 17:51:29</t>
  </si>
  <si>
    <t>05.08.2020 17:51:31</t>
  </si>
  <si>
    <t>05.08.2020 17:51:34</t>
  </si>
  <si>
    <t>05.08.2020 17:51:35</t>
  </si>
  <si>
    <t>05.08.2020 17:52:27</t>
  </si>
  <si>
    <t>05.08.2020 17:52:29</t>
  </si>
  <si>
    <t>05.08.2020 17:52:30</t>
  </si>
  <si>
    <t>05.08.2020 17:52:32</t>
  </si>
  <si>
    <t>05.08.2020 17:52:33</t>
  </si>
  <si>
    <t>05.08.2020 17:54:26</t>
  </si>
  <si>
    <t>05.08.2020 17:54:29</t>
  </si>
  <si>
    <t>05.08.2020 17:54:30</t>
  </si>
  <si>
    <t>05.08.2020 17:54:32</t>
  </si>
  <si>
    <t>05.08.2020 17:54:33</t>
  </si>
  <si>
    <t>05.08.2020 17:56:35</t>
  </si>
  <si>
    <t>05.08.2020 17:56:36</t>
  </si>
  <si>
    <t>05.08.2020 17:56:38</t>
  </si>
  <si>
    <t>05.08.2020 17:56:39</t>
  </si>
  <si>
    <t>05.08.2020 17:56:41</t>
  </si>
  <si>
    <t>05.08.2020 17:56:42</t>
  </si>
  <si>
    <t>05.08.2020 17:56:44</t>
  </si>
  <si>
    <t>05.08.2020 17:56:45</t>
  </si>
  <si>
    <t>05.08.2020 17:57:17</t>
  </si>
  <si>
    <t>05.08.2020 17:57:18</t>
  </si>
  <si>
    <t>05.08.2020 17:57:20</t>
  </si>
  <si>
    <t>05.08.2020 17:57:21</t>
  </si>
  <si>
    <t>05.08.2020 17:57:44</t>
  </si>
  <si>
    <t>05.08.2020 17:57:45</t>
  </si>
  <si>
    <t>05.08.2020 17:57:47</t>
  </si>
  <si>
    <t>05.08.2020 17:57:48</t>
  </si>
  <si>
    <t>05.08.2020 17:57:50</t>
  </si>
  <si>
    <t>05.08.2020 17:57:51</t>
  </si>
  <si>
    <t>05.08.2020 17:57:53</t>
  </si>
  <si>
    <t>05.08.2020 17:57:54</t>
  </si>
  <si>
    <t>05.08.2020 17:58:12</t>
  </si>
  <si>
    <t>05.08.2020 17:58:14</t>
  </si>
  <si>
    <t>05.08.2020 17:58:15</t>
  </si>
  <si>
    <t>05.08.2020 17:58:48</t>
  </si>
  <si>
    <t>05.08.2020 17:58:50</t>
  </si>
  <si>
    <t>05.08.2020 18:00:13</t>
  </si>
  <si>
    <t>05.08.2020 18:00:15</t>
  </si>
  <si>
    <t>05.08.2020 18:00:16</t>
  </si>
  <si>
    <t>05.08.2020 18:00:18</t>
  </si>
  <si>
    <t>05.08.2020 18:00:21</t>
  </si>
  <si>
    <t>05.08.2020 18:00:22</t>
  </si>
  <si>
    <t>05.08.2020 18:00:24</t>
  </si>
  <si>
    <t>05.08.2020 18:01:01</t>
  </si>
  <si>
    <t>05.08.2020 18:01:03</t>
  </si>
  <si>
    <t>05.08.2020 18:01:04</t>
  </si>
  <si>
    <t>05.08.2020 18:01:06</t>
  </si>
  <si>
    <t>05.08.2020 18:01:07</t>
  </si>
  <si>
    <t>05.08.2020 18:01:09</t>
  </si>
  <si>
    <t>05.08.2020 18:01:10</t>
  </si>
  <si>
    <t>05.08.2020 18:01:18</t>
  </si>
  <si>
    <t>05.08.2020 18:01:19</t>
  </si>
  <si>
    <t>05.08.2020 18:01:21</t>
  </si>
  <si>
    <t>05.08.2020 18:01:22</t>
  </si>
  <si>
    <t>05.08.2020 18:01:24</t>
  </si>
  <si>
    <t>05.08.2020 18:01:25</t>
  </si>
  <si>
    <t>05.08.2020 18:01:27</t>
  </si>
  <si>
    <t>05.08.2020 18:01:28</t>
  </si>
  <si>
    <t>05.08.2020 18:01:39</t>
  </si>
  <si>
    <t>05.08.2020 18:01:40</t>
  </si>
  <si>
    <t>05.08.2020 18:01:41</t>
  </si>
  <si>
    <t>05.08.2020 18:01:43</t>
  </si>
  <si>
    <t>05.08.2020 18:01:44</t>
  </si>
  <si>
    <t>05.08.2020 18:01:45</t>
  </si>
  <si>
    <t>05.08.2020 18:01:47</t>
  </si>
  <si>
    <t>05.08.2020 18:01:48</t>
  </si>
  <si>
    <t>05.08.2020 18:01:49</t>
  </si>
  <si>
    <t>05.08.2020 18:01:50</t>
  </si>
  <si>
    <t>05.08.2020 18:02:41</t>
  </si>
  <si>
    <t>05.08.2020 18:02:43</t>
  </si>
  <si>
    <t>05.08.2020 18:02:44</t>
  </si>
  <si>
    <t>05.08.2020 18:02:46</t>
  </si>
  <si>
    <t>05.08.2020 18:02:47</t>
  </si>
  <si>
    <t>05.08.2020 18:02:49</t>
  </si>
  <si>
    <t>05.08.2020 18:02:50</t>
  </si>
  <si>
    <t>05.08.2020 18:02:52</t>
  </si>
  <si>
    <t>05.08.2020 18:03:55</t>
  </si>
  <si>
    <t>05.08.2020 18:03:56</t>
  </si>
  <si>
    <t>05.08.2020 18:03:58</t>
  </si>
  <si>
    <t>05.08.2020 18:03:59</t>
  </si>
  <si>
    <t>05.08.2020 18:04:01</t>
  </si>
  <si>
    <t>05.08.2020 18:04:59</t>
  </si>
  <si>
    <t>05.08.2020 18:05:01</t>
  </si>
  <si>
    <t>05.08.2020 18:05:02</t>
  </si>
  <si>
    <t>05.08.2020 18:05:05</t>
  </si>
  <si>
    <t>05.08.2020 18:05:06</t>
  </si>
  <si>
    <t>05.08.2020 18:05:07</t>
  </si>
  <si>
    <t>05.08.2020 18:05:09</t>
  </si>
  <si>
    <t>05.08.2020 18:05:55</t>
  </si>
  <si>
    <t>05.08.2020 18:06:02</t>
  </si>
  <si>
    <t>05.08.2020 18:06:04</t>
  </si>
  <si>
    <t>05.08.2020 18:06:05</t>
  </si>
  <si>
    <t>05.08.2020 18:06:07</t>
  </si>
  <si>
    <t>05.08.2020 18:06:08</t>
  </si>
  <si>
    <t>05.08.2020 18:06:10</t>
  </si>
  <si>
    <t>05.08.2020 18:06:11</t>
  </si>
  <si>
    <t>05.08.2020 18:06:13</t>
  </si>
  <si>
    <t>05.08.2020 18:06:14</t>
  </si>
  <si>
    <t>05.08.2020 18:06:19</t>
  </si>
  <si>
    <t>05.08.2020 18:06:20</t>
  </si>
  <si>
    <t>05.08.2020 18:06:22</t>
  </si>
  <si>
    <t>05.08.2020 18:06:25</t>
  </si>
  <si>
    <t>05.08.2020 18:06:26</t>
  </si>
  <si>
    <t>05.08.2020 18:06:29</t>
  </si>
  <si>
    <t>05.08.2020 18:06:31</t>
  </si>
  <si>
    <t>05.08.2020 18:06:34</t>
  </si>
  <si>
    <t>05.08.2020 18:06:35</t>
  </si>
  <si>
    <t>05.08.2020 18:06:36</t>
  </si>
  <si>
    <t>05.08.2020 18:06:37</t>
  </si>
  <si>
    <t>05.08.2020 18:06:39</t>
  </si>
  <si>
    <t>05.08.2020 18:06:40</t>
  </si>
  <si>
    <t>05.08.2020 18:06:41</t>
  </si>
  <si>
    <t>05.08.2020 18:06:42</t>
  </si>
  <si>
    <t>05.08.2020 18:06:44</t>
  </si>
  <si>
    <t>05.08.2020 18:06:45</t>
  </si>
  <si>
    <t>05.08.2020 18:06:46</t>
  </si>
  <si>
    <t>05.08.2020 18:06:48</t>
  </si>
  <si>
    <t>05.08.2020 18:06:49</t>
  </si>
  <si>
    <t>05.08.2020 18:06:50</t>
  </si>
  <si>
    <t>05.08.2020 18:06:53</t>
  </si>
  <si>
    <t>05.08.2020 18:06:54</t>
  </si>
  <si>
    <t>05.08.2020 18:06:56</t>
  </si>
  <si>
    <t>05.08.2020 18:06:57</t>
  </si>
  <si>
    <t>05.08.2020 18:06:59</t>
  </si>
  <si>
    <t>05.08.2020 18:07:00</t>
  </si>
  <si>
    <t>05.08.2020 18:08:18</t>
  </si>
  <si>
    <t>05.08.2020 18:08:20</t>
  </si>
  <si>
    <t>05.08.2020 18:08:21</t>
  </si>
  <si>
    <t>05.08.2020 18:08:23</t>
  </si>
  <si>
    <t>05.08.2020 18:08:24</t>
  </si>
  <si>
    <t>05.08.2020 18:08:27</t>
  </si>
  <si>
    <t>05.08.2020 18:08:29</t>
  </si>
  <si>
    <t>05.08.2020 18:11:09</t>
  </si>
  <si>
    <t>05.08.2020 18:11:12</t>
  </si>
  <si>
    <t>05.08.2020 18:11:30</t>
  </si>
  <si>
    <t>05.08.2020 18:11:32</t>
  </si>
  <si>
    <t>05.08.2020 18:11:33</t>
  </si>
  <si>
    <t>05.08.2020 18:11:34</t>
  </si>
  <si>
    <t>05.08.2020 18:11:36</t>
  </si>
  <si>
    <t>05.08.2020 18:11:37</t>
  </si>
  <si>
    <t>05.08.2020 18:11:38</t>
  </si>
  <si>
    <t>05.08.2020 18:11:39</t>
  </si>
  <si>
    <t>05.08.2020 18:11:42</t>
  </si>
  <si>
    <t>05.08.2020 18:13:04</t>
  </si>
  <si>
    <t>05.08.2020 18:13:10</t>
  </si>
  <si>
    <t>05.08.2020 18:13:12</t>
  </si>
  <si>
    <t>05.08.2020 18:13:13</t>
  </si>
  <si>
    <t>05.08.2020 18:13:15</t>
  </si>
  <si>
    <t>05.08.2020 18:13:16</t>
  </si>
  <si>
    <t>05.08.2020 18:13:42</t>
  </si>
  <si>
    <t>05.08.2020 18:13:43</t>
  </si>
  <si>
    <t>05.08.2020 18:13:45</t>
  </si>
  <si>
    <t>05.08.2020 18:13:46</t>
  </si>
  <si>
    <t>05.08.2020 18:13:47</t>
  </si>
  <si>
    <t>05.08.2020 18:13:49</t>
  </si>
  <si>
    <t>05.08.2020 18:13:50</t>
  </si>
  <si>
    <t>05.08.2020 18:13:51</t>
  </si>
  <si>
    <t>05.08.2020 18:13:52</t>
  </si>
  <si>
    <t>05.08.2020 18:13:54</t>
  </si>
  <si>
    <t>05.08.2020 18:13:56</t>
  </si>
  <si>
    <t>05.08.2020 18:14:22</t>
  </si>
  <si>
    <t>05.08.2020 18:14:23</t>
  </si>
  <si>
    <t>05.08.2020 18:14:24</t>
  </si>
  <si>
    <t>05.08.2020 18:14:26</t>
  </si>
  <si>
    <t>05.08.2020 18:14:27</t>
  </si>
  <si>
    <t>05.08.2020 18:14:28</t>
  </si>
  <si>
    <t>05.08.2020 18:15:10</t>
  </si>
  <si>
    <t>05.08.2020 18:15:14</t>
  </si>
  <si>
    <t>05.08.2020 18:15:16</t>
  </si>
  <si>
    <t>05.08.2020 18:15:17</t>
  </si>
  <si>
    <t>05.08.2020 18:15:19</t>
  </si>
  <si>
    <t>05.08.2020 18:15:47</t>
  </si>
  <si>
    <t>05.08.2020 18:15:49</t>
  </si>
  <si>
    <t>05.08.2020 18:15:50</t>
  </si>
  <si>
    <t>05.08.2020 18:15:52</t>
  </si>
  <si>
    <t>05.08.2020 18:15:53</t>
  </si>
  <si>
    <t>05.08.2020 18:15:55</t>
  </si>
  <si>
    <t>05.08.2020 18:15:56</t>
  </si>
  <si>
    <t>05.08.2020 18:15:59</t>
  </si>
  <si>
    <t>05.08.2020 18:16:01</t>
  </si>
  <si>
    <t>05.08.2020 18:16:02</t>
  </si>
  <si>
    <t>05.08.2020 18:16:04</t>
  </si>
  <si>
    <t>05.08.2020 18:16:05</t>
  </si>
  <si>
    <t>05.08.2020 18:16:06</t>
  </si>
  <si>
    <t>05.08.2020 18:16:07</t>
  </si>
  <si>
    <t>05.08.2020 18:16:10</t>
  </si>
  <si>
    <t>05.08.2020 18:16:12</t>
  </si>
  <si>
    <t>05.08.2020 18:17:22</t>
  </si>
  <si>
    <t>05.08.2020 18:17:23</t>
  </si>
  <si>
    <t>05.08.2020 18:17:25</t>
  </si>
  <si>
    <t>05.08.2020 18:17:26</t>
  </si>
  <si>
    <t>05.08.2020 18:17:28</t>
  </si>
  <si>
    <t>05.08.2020 18:17:29</t>
  </si>
  <si>
    <t>05.08.2020 18:17:31</t>
  </si>
  <si>
    <t>05.08.2020 18:17:32</t>
  </si>
  <si>
    <t>05.08.2020 18:17:34</t>
  </si>
  <si>
    <t>05.08.2020 18:19:01</t>
  </si>
  <si>
    <t>05.08.2020 18:19:02</t>
  </si>
  <si>
    <t>05.08.2020 18:19:04</t>
  </si>
  <si>
    <t>05.08.2020 18:19:05</t>
  </si>
  <si>
    <t>05.08.2020 18:22:40</t>
  </si>
  <si>
    <t>05.08.2020 18:22:44</t>
  </si>
  <si>
    <t>05.08.2020 18:22:46</t>
  </si>
  <si>
    <t>05.08.2020 18:22:47</t>
  </si>
  <si>
    <t>05.08.2020 18:22:49</t>
  </si>
  <si>
    <t>05.08.2020 18:22:50</t>
  </si>
  <si>
    <t>05.08.2020 18:26:11</t>
  </si>
  <si>
    <t>05.08.2020 18:26:13</t>
  </si>
  <si>
    <t>05.08.2020 18:26:14</t>
  </si>
  <si>
    <t>05.08.2020 18:26:15</t>
  </si>
  <si>
    <t>05.08.2020 18:26:17</t>
  </si>
  <si>
    <t>05.08.2020 18:26:18</t>
  </si>
  <si>
    <t>05.08.2020 18:26:19</t>
  </si>
  <si>
    <t>05.08.2020 18:26:20</t>
  </si>
  <si>
    <t>05.08.2020 18:26:22</t>
  </si>
  <si>
    <t>05.08.2020 18:27:06</t>
  </si>
  <si>
    <t>05.08.2020 18:27:08</t>
  </si>
  <si>
    <t>05.08.2020 18:31:54</t>
  </si>
  <si>
    <t>05.08.2020 18:33:00</t>
  </si>
  <si>
    <t>05.08.2020 18:33:02</t>
  </si>
  <si>
    <t>05.08.2020 18:33:03</t>
  </si>
  <si>
    <t>05.08.2020 18:33:05</t>
  </si>
  <si>
    <t>05.08.2020 18:33:06</t>
  </si>
  <si>
    <t>05.08.2020 18:33:08</t>
  </si>
  <si>
    <t>05.08.2020 18:33:09</t>
  </si>
  <si>
    <t>05.08.2020 18:33:11</t>
  </si>
  <si>
    <t>05.08.2020 18:33:12</t>
  </si>
  <si>
    <t>05.08.2020 18:33:41</t>
  </si>
  <si>
    <t>05.08.2020 18:33:42</t>
  </si>
  <si>
    <t>05.08.2020 18:33:43</t>
  </si>
  <si>
    <t>05.08.2020 18:33:45</t>
  </si>
  <si>
    <t>05.08.2020 18:33:46</t>
  </si>
  <si>
    <t>05.08.2020 18:33:49</t>
  </si>
  <si>
    <t>05.08.2020 18:34:32</t>
  </si>
  <si>
    <t>05.08.2020 18:34:34</t>
  </si>
  <si>
    <t>05.08.2020 18:34:35</t>
  </si>
  <si>
    <t>05.08.2020 18:34:36</t>
  </si>
  <si>
    <t>05.08.2020 18:34:38</t>
  </si>
  <si>
    <t>05.08.2020 18:34:39</t>
  </si>
  <si>
    <t>05.08.2020 18:34:41</t>
  </si>
  <si>
    <t>05.08.2020 18:35:06</t>
  </si>
  <si>
    <t>05.08.2020 18:35:07</t>
  </si>
  <si>
    <t>05.08.2020 18:35:15</t>
  </si>
  <si>
    <t>05.08.2020 18:35:16</t>
  </si>
  <si>
    <t>05.08.2020 18:37:10</t>
  </si>
  <si>
    <t>05.08.2020 18:37:13</t>
  </si>
  <si>
    <t>05.08.2020 18:37:18</t>
  </si>
  <si>
    <t>05.08.2020 18:37:21</t>
  </si>
  <si>
    <t>05.08.2020 18:37:27</t>
  </si>
  <si>
    <t>05.08.2020 18:37:43</t>
  </si>
  <si>
    <t>05.08.2020 18:38:04</t>
  </si>
  <si>
    <t>05.08.2020 18:39:07</t>
  </si>
  <si>
    <t>05.08.2020 18:39:09</t>
  </si>
  <si>
    <t>05.08.2020 18:39:10</t>
  </si>
  <si>
    <t>05.08.2020 18:39:12</t>
  </si>
  <si>
    <t>05.08.2020 18:39:13</t>
  </si>
  <si>
    <t>05.08.2020 18:39:15</t>
  </si>
  <si>
    <t>05.08.2020 18:39:16</t>
  </si>
  <si>
    <t>05.08.2020 18:40:06</t>
  </si>
  <si>
    <t>05.08.2020 18:40:07</t>
  </si>
  <si>
    <t>05.08.2020 18:40:09</t>
  </si>
  <si>
    <t>05.08.2020 18:40:10</t>
  </si>
  <si>
    <t>05.08.2020 18:40:11</t>
  </si>
  <si>
    <t>05.08.2020 18:40:13</t>
  </si>
  <si>
    <t>05.08.2020 18:40:14</t>
  </si>
  <si>
    <t>05.08.2020 18:40:15</t>
  </si>
  <si>
    <t>05.08.2020 18:41:57</t>
  </si>
  <si>
    <t>05.08.2020 18:41:59</t>
  </si>
  <si>
    <t>05.08.2020 18:42:00</t>
  </si>
  <si>
    <t>05.08.2020 18:42:02</t>
  </si>
  <si>
    <t>05.08.2020 18:42:03</t>
  </si>
  <si>
    <t>05.08.2020 18:42:05</t>
  </si>
  <si>
    <t>05.08.2020 18:42:51</t>
  </si>
  <si>
    <t>05.08.2020 18:42:53</t>
  </si>
  <si>
    <t>05.08.2020 18:42:54</t>
  </si>
  <si>
    <t>05.08.2020 18:42:56</t>
  </si>
  <si>
    <t>05.08.2020 18:42:57</t>
  </si>
  <si>
    <t>05.08.2020 18:43:22</t>
  </si>
  <si>
    <t>05.08.2020 18:43:24</t>
  </si>
  <si>
    <t>05.08.2020 18:43:25</t>
  </si>
  <si>
    <t>05.08.2020 18:43:27</t>
  </si>
  <si>
    <t>05.08.2020 18:43:28</t>
  </si>
  <si>
    <t>05.08.2020 18:43:30</t>
  </si>
  <si>
    <t>05.08.2020 18:44:46</t>
  </si>
  <si>
    <t>05.08.2020 18:44:48</t>
  </si>
  <si>
    <t>05.08.2020 18:44:49</t>
  </si>
  <si>
    <t>05.08.2020 18:44:51</t>
  </si>
  <si>
    <t>05.08.2020 18:44:52</t>
  </si>
  <si>
    <t>05.08.2020 18:44:53</t>
  </si>
  <si>
    <t>05.08.2020 18:44:55</t>
  </si>
  <si>
    <t>05.08.2020 18:44:58</t>
  </si>
  <si>
    <t>05.08.2020 18:48:56</t>
  </si>
  <si>
    <t>05.08.2020 18:48:58</t>
  </si>
  <si>
    <t>05.08.2020 18:48:59</t>
  </si>
  <si>
    <t>05.08.2020 18:49:01</t>
  </si>
  <si>
    <t>05.08.2020 18:49:02</t>
  </si>
  <si>
    <t>05.08.2020 18:49:03</t>
  </si>
  <si>
    <t>05.08.2020 18:49:05</t>
  </si>
  <si>
    <t>05.08.2020 18:49:06</t>
  </si>
  <si>
    <t>05.08.2020 18:49:08</t>
  </si>
  <si>
    <t>05.08.2020 18:49:09</t>
  </si>
  <si>
    <t>05.08.2020 18:49:10</t>
  </si>
  <si>
    <t>05.08.2020 18:49:12</t>
  </si>
  <si>
    <t>05.08.2020 18:49:45</t>
  </si>
  <si>
    <t>05.08.2020 18:49:46</t>
  </si>
  <si>
    <t>05.08.2020 18:49:48</t>
  </si>
  <si>
    <t>05.08.2020 18:49:49</t>
  </si>
  <si>
    <t>05.08.2020 18:49:51</t>
  </si>
  <si>
    <t>05.08.2020 18:49:52</t>
  </si>
  <si>
    <t>05.08.2020 18:49:58</t>
  </si>
  <si>
    <t>05.08.2020 18:50:01</t>
  </si>
  <si>
    <t>05.08.2020 18:50:03</t>
  </si>
  <si>
    <t>05.08.2020 18:52:57</t>
  </si>
  <si>
    <t>05.08.2020 18:52:58</t>
  </si>
  <si>
    <t>05.08.2020 18:53:01</t>
  </si>
  <si>
    <t>05.08.2020 18:53:03</t>
  </si>
  <si>
    <t>05.08.2020 18:53:04</t>
  </si>
  <si>
    <t>05.08.2020 18:53:54</t>
  </si>
  <si>
    <t>05.08.2020 18:53:55</t>
  </si>
  <si>
    <t>05.08.2020 18:53:57</t>
  </si>
  <si>
    <t>05.08.2020 18:53:58</t>
  </si>
  <si>
    <t>05.08.2020 18:54:00</t>
  </si>
  <si>
    <t>05.08.2020 18:55:34</t>
  </si>
  <si>
    <t>05.08.2020 18:55:36</t>
  </si>
  <si>
    <t>05.08.2020 18:55:37</t>
  </si>
  <si>
    <t>05.08.2020 18:55:39</t>
  </si>
  <si>
    <t>05.08.2020 18:59:28</t>
  </si>
  <si>
    <t>05.08.2020 18:59:30</t>
  </si>
  <si>
    <t>05.08.2020 18:59:31</t>
  </si>
  <si>
    <t>05.08.2020 18:59:33</t>
  </si>
  <si>
    <t>05.08.2020 18:59:36</t>
  </si>
  <si>
    <t>05.08.2020 18:59:37</t>
  </si>
  <si>
    <t>05.08.2020 18:59:38</t>
  </si>
  <si>
    <t>05.08.2020 18:59:40</t>
  </si>
  <si>
    <t>05.08.2020 19:00:41</t>
  </si>
  <si>
    <t>05.08.2020 19:00:43</t>
  </si>
  <si>
    <t>05.08.2020 19:00:46</t>
  </si>
  <si>
    <t>05.08.2020 19:00:47</t>
  </si>
  <si>
    <t>05.08.2020 19:00:49</t>
  </si>
  <si>
    <t>05.08.2020 19:00:52</t>
  </si>
  <si>
    <t>05.08.2020 19:00:56</t>
  </si>
  <si>
    <t>05.08.2020 19:00:59</t>
  </si>
  <si>
    <t>05.08.2020 19:01:01</t>
  </si>
  <si>
    <t>05.08.2020 19:01:02</t>
  </si>
  <si>
    <t>05.08.2020 19:03:43</t>
  </si>
  <si>
    <t>05.08.2020 19:03:44</t>
  </si>
  <si>
    <t>05.08.2020 19:03:46</t>
  </si>
  <si>
    <t>05.08.2020 19:03:49</t>
  </si>
  <si>
    <t>05.08.2020 19:03:52</t>
  </si>
  <si>
    <t>05.08.2020 19:03:53</t>
  </si>
  <si>
    <t>05.08.2020 19:03:55</t>
  </si>
  <si>
    <t>05.08.2020 19:05:10</t>
  </si>
  <si>
    <t>05.08.2020 19:05:11</t>
  </si>
  <si>
    <t>05.08.2020 19:05:13</t>
  </si>
  <si>
    <t>05.08.2020 19:05:14</t>
  </si>
  <si>
    <t>05.08.2020 19:05:16</t>
  </si>
  <si>
    <t>05.08.2020 19:05:17</t>
  </si>
  <si>
    <t>05.08.2020 19:06:14</t>
  </si>
  <si>
    <t>05.08.2020 19:06:16</t>
  </si>
  <si>
    <t>05.08.2020 19:06:17</t>
  </si>
  <si>
    <t>05.08.2020 19:06:19</t>
  </si>
  <si>
    <t>05.08.2020 19:06:20</t>
  </si>
  <si>
    <t>05.08.2020 19:06:22</t>
  </si>
  <si>
    <t>05.08.2020 19:06:47</t>
  </si>
  <si>
    <t>05.08.2020 19:06:49</t>
  </si>
  <si>
    <t>05.08.2020 19:06:50</t>
  </si>
  <si>
    <t>05.08.2020 19:06:52</t>
  </si>
  <si>
    <t>05.08.2020 19:06:53</t>
  </si>
  <si>
    <t>05.08.2020 19:06:55</t>
  </si>
  <si>
    <t>05.08.2020 19:06:56</t>
  </si>
  <si>
    <t>05.08.2020 19:06:58</t>
  </si>
  <si>
    <t>05.08.2020 19:09:14</t>
  </si>
  <si>
    <t>05.08.2020 19:11:26</t>
  </si>
  <si>
    <t>05.08.2020 19:11:28</t>
  </si>
  <si>
    <t>05.08.2020 19:11:29</t>
  </si>
  <si>
    <t>05.08.2020 19:11:31</t>
  </si>
  <si>
    <t>05.08.2020 19:11:32</t>
  </si>
  <si>
    <t>05.08.2020 19:11:34</t>
  </si>
  <si>
    <t>05.08.2020 19:11:35</t>
  </si>
  <si>
    <t>05.08.2020 19:11:38</t>
  </si>
  <si>
    <t>05.08.2020 19:13:29</t>
  </si>
  <si>
    <t>05.08.2020 19:13:32</t>
  </si>
  <si>
    <t>05.08.2020 19:13:34</t>
  </si>
  <si>
    <t>05.08.2020 19:13:35</t>
  </si>
  <si>
    <t>05.08.2020 19:16:23</t>
  </si>
  <si>
    <t>05.08.2020 19:16:25</t>
  </si>
  <si>
    <t>05.08.2020 19:16:26</t>
  </si>
  <si>
    <t>05.08.2020 19:16:28</t>
  </si>
  <si>
    <t>05.08.2020 19:16:29</t>
  </si>
  <si>
    <t>05.08.2020 19:16:31</t>
  </si>
  <si>
    <t>05.08.2020 19:16:32</t>
  </si>
  <si>
    <t>05.08.2020 19:16:34</t>
  </si>
  <si>
    <t>05.08.2020 19:16:35</t>
  </si>
  <si>
    <t>05.08.2020 19:16:37</t>
  </si>
  <si>
    <t>05.08.2020 19:18:38</t>
  </si>
  <si>
    <t>05.08.2020 19:18:40</t>
  </si>
  <si>
    <t>05.08.2020 19:18:53</t>
  </si>
  <si>
    <t>05.08.2020 19:18:55</t>
  </si>
  <si>
    <t>05.08.2020 19:18:56</t>
  </si>
  <si>
    <t>05.08.2020 19:18:58</t>
  </si>
  <si>
    <t>05.08.2020 19:18:59</t>
  </si>
  <si>
    <t>05.08.2020 19:19:01</t>
  </si>
  <si>
    <t>05.08.2020 19:19:02</t>
  </si>
  <si>
    <t>05.08.2020 19:19:05</t>
  </si>
  <si>
    <t>05.08.2020 19:19:17</t>
  </si>
  <si>
    <t>05.08.2020 19:19:19</t>
  </si>
  <si>
    <t>05.08.2020 19:19:20</t>
  </si>
  <si>
    <t>05.08.2020 19:19:22</t>
  </si>
  <si>
    <t>05.08.2020 19:24:52</t>
  </si>
  <si>
    <t>05.08.2020 19:24:53</t>
  </si>
  <si>
    <t>05.08.2020 19:24:55</t>
  </si>
  <si>
    <t>05.08.2020 19:24:56</t>
  </si>
  <si>
    <t>05.08.2020 19:24:58</t>
  </si>
  <si>
    <t>05.08.2020 19:24:59</t>
  </si>
  <si>
    <t>05.08.2020 19:25:01</t>
  </si>
  <si>
    <t>05.08.2020 19:25:02</t>
  </si>
  <si>
    <t>05.08.2020 19:26:38</t>
  </si>
  <si>
    <t>05.08.2020 19:26:40</t>
  </si>
  <si>
    <t>05.08.2020 19:26:41</t>
  </si>
  <si>
    <t>05.08.2020 19:26:43</t>
  </si>
  <si>
    <t>05.08.2020 19:26:44</t>
  </si>
  <si>
    <t>05.08.2020 19:26:46</t>
  </si>
  <si>
    <t>05.08.2020 19:26:47</t>
  </si>
  <si>
    <t>05.08.2020 19:26:49</t>
  </si>
  <si>
    <t>05.08.2020 19:27:25</t>
  </si>
  <si>
    <t>05.08.2020 19:27:26</t>
  </si>
  <si>
    <t>05.08.2020 19:27:28</t>
  </si>
  <si>
    <t>05.08.2020 19:27:29</t>
  </si>
  <si>
    <t>05.08.2020 19:27:31</t>
  </si>
  <si>
    <t>05.08.2020 19:27:32</t>
  </si>
  <si>
    <t>05.08.2020 19:27:34</t>
  </si>
  <si>
    <t>05.08.2020 19:27:35</t>
  </si>
  <si>
    <t>05.08.2020 19:33:31</t>
  </si>
  <si>
    <t>05.08.2020 19:33:32</t>
  </si>
  <si>
    <t>05.08.2020 19:33:34</t>
  </si>
  <si>
    <t>05.08.2020 19:33:35</t>
  </si>
  <si>
    <t>05.08.2020 19:33:37</t>
  </si>
  <si>
    <t>05.08.2020 19:33:38</t>
  </si>
  <si>
    <t>05.08.2020 19:34:38</t>
  </si>
  <si>
    <t>05.08.2020 19:34:40</t>
  </si>
  <si>
    <t>05.08.2020 19:34:41</t>
  </si>
  <si>
    <t>05.08.2020 19:34:43</t>
  </si>
  <si>
    <t>05.08.2020 19:34:44</t>
  </si>
  <si>
    <t>05.08.2020 19:34:46</t>
  </si>
  <si>
    <t>05.08.2020 19:34:47</t>
  </si>
  <si>
    <t>05.08.2020 19:34:50</t>
  </si>
  <si>
    <t>05.08.2020 19:34:52</t>
  </si>
  <si>
    <t>05.08.2020 19:36:17</t>
  </si>
  <si>
    <t>05.08.2020 19:36:19</t>
  </si>
  <si>
    <t>05.08.2020 19:36:20</t>
  </si>
  <si>
    <t>05.08.2020 19:36:22</t>
  </si>
  <si>
    <t>05.08.2020 19:36:23</t>
  </si>
  <si>
    <t>05.08.2020 19:36:25</t>
  </si>
  <si>
    <t>05.08.2020 19:36:26</t>
  </si>
  <si>
    <t>05.08.2020 19:36:28</t>
  </si>
  <si>
    <t>05.08.2020 19:37:53</t>
  </si>
  <si>
    <t>05.08.2020 19:37:55</t>
  </si>
  <si>
    <t>05.08.2020 19:37:58</t>
  </si>
  <si>
    <t>05.08.2020 19:37:59</t>
  </si>
  <si>
    <t>05.08.2020 19:38:01</t>
  </si>
  <si>
    <t>05.08.2020 19:38:02</t>
  </si>
  <si>
    <t>05.08.2020 19:38:04</t>
  </si>
  <si>
    <t>05.08.2020 19:38:25</t>
  </si>
  <si>
    <t>05.08.2020 19:38:26</t>
  </si>
  <si>
    <t>05.08.2020 19:38:28</t>
  </si>
  <si>
    <t>05.08.2020 19:38:29</t>
  </si>
  <si>
    <t>05.08.2020 19:38:31</t>
  </si>
  <si>
    <t>05.08.2020 19:38:32</t>
  </si>
  <si>
    <t>05.08.2020 19:38:34</t>
  </si>
  <si>
    <t>05.08.2020 19:38:35</t>
  </si>
  <si>
    <t>05.08.2020 19:38:38</t>
  </si>
  <si>
    <t>05.08.2020 19:38:40</t>
  </si>
  <si>
    <t>05.08.2020 19:38:41</t>
  </si>
  <si>
    <t>05.08.2020 19:39:07</t>
  </si>
  <si>
    <t>05.08.2020 19:39:08</t>
  </si>
  <si>
    <t>05.08.2020 19:39:10</t>
  </si>
  <si>
    <t>05.08.2020 19:39:11</t>
  </si>
  <si>
    <t>05.08.2020 19:39:13</t>
  </si>
  <si>
    <t>05.08.2020 19:39:14</t>
  </si>
  <si>
    <t>05.08.2020 19:39:16</t>
  </si>
  <si>
    <t>05.08.2020 19:39:17</t>
  </si>
  <si>
    <t>05.08.2020 19:39:19</t>
  </si>
  <si>
    <t>05.08.2020 19:39:20</t>
  </si>
  <si>
    <t>05.08.2020 19:39:47</t>
  </si>
  <si>
    <t>05.08.2020 19:39:50</t>
  </si>
  <si>
    <t>05.08.2020 19:39:52</t>
  </si>
  <si>
    <t>05.08.2020 19:39:53</t>
  </si>
  <si>
    <t>05.08.2020 19:39:55</t>
  </si>
  <si>
    <t>05.08.2020 19:39:56</t>
  </si>
  <si>
    <t>05.08.2020 19:42:44</t>
  </si>
  <si>
    <t>05.08.2020 19:42:47</t>
  </si>
  <si>
    <t>05.08.2020 19:42:49</t>
  </si>
  <si>
    <t>05.08.2020 19:42:52</t>
  </si>
  <si>
    <t>05.08.2020 19:42:53</t>
  </si>
  <si>
    <t>05.08.2020 19:42:55</t>
  </si>
  <si>
    <t>05.08.2020 19:42:56</t>
  </si>
  <si>
    <t>05.08.2020 19:42:58</t>
  </si>
  <si>
    <t>05.08.2020 19:42:59</t>
  </si>
  <si>
    <t>05.08.2020 19:43:47</t>
  </si>
  <si>
    <t>05.08.2020 19:43:49</t>
  </si>
  <si>
    <t>05.08.2020 19:43:50</t>
  </si>
  <si>
    <t>05.08.2020 19:43:52</t>
  </si>
  <si>
    <t>05.08.2020 19:43:55</t>
  </si>
  <si>
    <t>05.08.2020 19:43:56</t>
  </si>
  <si>
    <t>05.08.2020 19:43:58</t>
  </si>
  <si>
    <t>05.08.2020 19:43:59</t>
  </si>
  <si>
    <t>05.08.2020 19:44:22</t>
  </si>
  <si>
    <t>05.08.2020 19:44:23</t>
  </si>
  <si>
    <t>05.08.2020 19:44:25</t>
  </si>
  <si>
    <t>05.08.2020 19:44:26</t>
  </si>
  <si>
    <t>05.08.2020 19:44:28</t>
  </si>
  <si>
    <t>05.08.2020 19:44:29</t>
  </si>
  <si>
    <t>05.08.2020 19:44:31</t>
  </si>
  <si>
    <t>05.08.2020 19:44:32</t>
  </si>
  <si>
    <t>05.08.2020 19:44:34</t>
  </si>
  <si>
    <t>05.08.2020 19:44:35</t>
  </si>
  <si>
    <t>05.08.2020 19:44:37</t>
  </si>
  <si>
    <t>05.08.2020 19:44:52</t>
  </si>
  <si>
    <t>05.08.2020 19:44:53</t>
  </si>
  <si>
    <t>05.08.2020 19:44:56</t>
  </si>
  <si>
    <t>05.08.2020 19:44:58</t>
  </si>
  <si>
    <t>05.08.2020 19:45:50</t>
  </si>
  <si>
    <t>05.08.2020 19:45:52</t>
  </si>
  <si>
    <t>05.08.2020 19:45:53</t>
  </si>
  <si>
    <t>05.08.2020 19:45:55</t>
  </si>
  <si>
    <t>05.08.2020 19:45:58</t>
  </si>
  <si>
    <t>05.08.2020 19:45:59</t>
  </si>
  <si>
    <t>05.08.2020 19:46:00</t>
  </si>
  <si>
    <t>05.08.2020 19:46:02</t>
  </si>
  <si>
    <t>05.08.2020 19:46:05</t>
  </si>
  <si>
    <t>05.08.2020 19:46:51</t>
  </si>
  <si>
    <t>05.08.2020 19:46:53</t>
  </si>
  <si>
    <t>05.08.2020 19:46:54</t>
  </si>
  <si>
    <t>05.08.2020 19:46:56</t>
  </si>
  <si>
    <t>05.08.2020 19:47:33</t>
  </si>
  <si>
    <t>05.08.2020 19:47:35</t>
  </si>
  <si>
    <t>05.08.2020 19:47:36</t>
  </si>
  <si>
    <t>05.08.2020 19:47:38</t>
  </si>
  <si>
    <t>05.08.2020 19:47:39</t>
  </si>
  <si>
    <t>05.08.2020 19:47:42</t>
  </si>
  <si>
    <t>05.08.2020 19:47:45</t>
  </si>
  <si>
    <t>05.08.2020 19:47:47</t>
  </si>
  <si>
    <t>05.08.2020 19:48:12</t>
  </si>
  <si>
    <t>05.08.2020 19:48:14</t>
  </si>
  <si>
    <t>05.08.2020 19:48:15</t>
  </si>
  <si>
    <t>05.08.2020 19:48:17</t>
  </si>
  <si>
    <t>05.08.2020 19:48:18</t>
  </si>
  <si>
    <t>05.08.2020 19:48:20</t>
  </si>
  <si>
    <t>05.08.2020 19:48:24</t>
  </si>
  <si>
    <t>05.08.2020 19:48:26</t>
  </si>
  <si>
    <t>05.08.2020 19:48:29</t>
  </si>
  <si>
    <t>05.08.2020 19:48:30</t>
  </si>
  <si>
    <t>05.08.2020 19:53:26</t>
  </si>
  <si>
    <t>05.08.2020 19:53:27</t>
  </si>
  <si>
    <t>05.08.2020 19:53:29</t>
  </si>
  <si>
    <t>05.08.2020 19:53:30</t>
  </si>
  <si>
    <t>05.08.2020 19:53:32</t>
  </si>
  <si>
    <t>05.08.2020 19:53:33</t>
  </si>
  <si>
    <t>05.08.2020 19:53:35</t>
  </si>
  <si>
    <t>05.08.2020 19:53:38</t>
  </si>
  <si>
    <t>05.08.2020 19:53:42</t>
  </si>
  <si>
    <t>05.08.2020 19:53:44</t>
  </si>
  <si>
    <t>05.08.2020 19:54:36</t>
  </si>
  <si>
    <t>05.08.2020 19:54:38</t>
  </si>
  <si>
    <t>05.08.2020 19:54:41</t>
  </si>
  <si>
    <t>05.08.2020 19:54:42</t>
  </si>
  <si>
    <t>05.08.2020 19:54:44</t>
  </si>
  <si>
    <t>05.08.2020 19:59:29</t>
  </si>
  <si>
    <t>05.08.2020 19:59:30</t>
  </si>
  <si>
    <t>05.08.2020 19:59:32</t>
  </si>
  <si>
    <t>05.08.2020 19:59:33</t>
  </si>
  <si>
    <t>05.08.2020 20:00:18</t>
  </si>
  <si>
    <t>05.08.2020 20:01:32</t>
  </si>
  <si>
    <t>05.08.2020 20:01:33</t>
  </si>
  <si>
    <t>05.08.2020 20:01:35</t>
  </si>
  <si>
    <t>05.08.2020 20:01:36</t>
  </si>
  <si>
    <t>05.08.2020 20:01:51</t>
  </si>
  <si>
    <t>05.08.2020 20:01:53</t>
  </si>
  <si>
    <t>05.08.2020 20:01:54</t>
  </si>
  <si>
    <t>05.08.2020 20:01:56</t>
  </si>
  <si>
    <t>05.08.2020 20:04:35</t>
  </si>
  <si>
    <t>05.08.2020 20:04:36</t>
  </si>
  <si>
    <t>05.08.2020 20:05:21</t>
  </si>
  <si>
    <t>05.08.2020 20:05:23</t>
  </si>
  <si>
    <t>05.08.2020 20:05:24</t>
  </si>
  <si>
    <t>05.08.2020 20:05:26</t>
  </si>
  <si>
    <t>05.08.2020 20:05:27</t>
  </si>
  <si>
    <t>05.08.2020 20:05:29</t>
  </si>
  <si>
    <t>05.08.2020 20:05:30</t>
  </si>
  <si>
    <t>05.08.2020 20:05:36</t>
  </si>
  <si>
    <t>05.08.2020 20:05:38</t>
  </si>
  <si>
    <t>05.08.2020 20:05:39</t>
  </si>
  <si>
    <t>05.08.2020 20:05:41</t>
  </si>
  <si>
    <t>05.08.2020 20:05:42</t>
  </si>
  <si>
    <t>05.08.2020 20:05:44</t>
  </si>
  <si>
    <t>05.08.2020 20:06:57</t>
  </si>
  <si>
    <t>05.08.2020 20:07:00</t>
  </si>
  <si>
    <t>05.08.2020 20:07:02</t>
  </si>
  <si>
    <t>05.08.2020 20:07:03</t>
  </si>
  <si>
    <t>05.08.2020 20:07:05</t>
  </si>
  <si>
    <t>05.08.2020 20:07:06</t>
  </si>
  <si>
    <t>05.08.2020 20:07:08</t>
  </si>
  <si>
    <t>05.08.2020 20:07:54</t>
  </si>
  <si>
    <t>05.08.2020 20:07:56</t>
  </si>
  <si>
    <t>05.08.2020 20:07:57</t>
  </si>
  <si>
    <t>05.08.2020 20:07:59</t>
  </si>
  <si>
    <t>05.08.2020 20:08:00</t>
  </si>
  <si>
    <t>05.08.2020 20:08:02</t>
  </si>
  <si>
    <t>05.08.2020 20:08:03</t>
  </si>
  <si>
    <t>05.08.2020 20:16:05</t>
  </si>
  <si>
    <t>05.08.2020 20:16:06</t>
  </si>
  <si>
    <t>05.08.2020 20:16:09</t>
  </si>
  <si>
    <t>05.08.2020 20:16:11</t>
  </si>
  <si>
    <t>05.08.2020 20:16:12</t>
  </si>
  <si>
    <t>05.08.2020 20:16:23</t>
  </si>
  <si>
    <t>05.08.2020 20:16:24</t>
  </si>
  <si>
    <t>05.08.2020 20:17:38</t>
  </si>
  <si>
    <t>05.08.2020 20:17:39</t>
  </si>
  <si>
    <t>05.08.2020 20:17:41</t>
  </si>
  <si>
    <t>05.08.2020 20:17:42</t>
  </si>
  <si>
    <t>05.08.2020 20:17:45</t>
  </si>
  <si>
    <t>05.08.2020 20:17:47</t>
  </si>
  <si>
    <t>05.08.2020 20:17:51</t>
  </si>
  <si>
    <t>05.08.2020 20:19:59</t>
  </si>
  <si>
    <t>05.08.2020 20:20:00</t>
  </si>
  <si>
    <t>05.08.2020 20:20:02</t>
  </si>
  <si>
    <t>05.08.2020 20:20:05</t>
  </si>
  <si>
    <t>05.08.2020 20:20:06</t>
  </si>
  <si>
    <t>05.08.2020 20:20:09</t>
  </si>
  <si>
    <t>05.08.2020 20:20:11</t>
  </si>
  <si>
    <t>05.08.2020 20:20:20</t>
  </si>
  <si>
    <t>05.08.2020 20:20:21</t>
  </si>
  <si>
    <t>05.08.2020 20:20:23</t>
  </si>
  <si>
    <t>05.08.2020 20:20:24</t>
  </si>
  <si>
    <t>05.08.2020 20:20:26</t>
  </si>
  <si>
    <t>05.08.2020 20:20:27</t>
  </si>
  <si>
    <t>05.08.2020 20:20:29</t>
  </si>
  <si>
    <t>05.08.2020 20:20:42</t>
  </si>
  <si>
    <t>05.08.2020 20:20:44</t>
  </si>
  <si>
    <t>05.08.2020 20:20:45</t>
  </si>
  <si>
    <t>05.08.2020 20:20:47</t>
  </si>
  <si>
    <t>05.08.2020 20:20:50</t>
  </si>
  <si>
    <t>05.08.2020 20:20:51</t>
  </si>
  <si>
    <t>05.08.2020 20:20:53</t>
  </si>
  <si>
    <t>05.08.2020 20:20:54</t>
  </si>
  <si>
    <t>05.08.2020 20:20:56</t>
  </si>
  <si>
    <t>05.08.2020 20:21:02</t>
  </si>
  <si>
    <t>05.08.2020 20:21:33</t>
  </si>
  <si>
    <t>05.08.2020 20:21:35</t>
  </si>
  <si>
    <t>05.08.2020 20:21:36</t>
  </si>
  <si>
    <t>05.08.2020 20:21:38</t>
  </si>
  <si>
    <t>05.08.2020 20:21:39</t>
  </si>
  <si>
    <t>05.08.2020 20:21:41</t>
  </si>
  <si>
    <t>05.08.2020 20:21:42</t>
  </si>
  <si>
    <t>05.08.2020 20:22:00</t>
  </si>
  <si>
    <t>05.08.2020 20:22:02</t>
  </si>
  <si>
    <t>05.08.2020 20:22:05</t>
  </si>
  <si>
    <t>05.08.2020 20:22:08</t>
  </si>
  <si>
    <t>05.08.2020 20:22:09</t>
  </si>
  <si>
    <t>05.08.2020 20:22:11</t>
  </si>
  <si>
    <t>05.08.2020 20:22:12</t>
  </si>
  <si>
    <t>05.08.2020 20:22:14</t>
  </si>
  <si>
    <t>05.08.2020 20:22:15</t>
  </si>
  <si>
    <t>05.08.2020 20:22:17</t>
  </si>
  <si>
    <t>05.08.2020 20:22:59</t>
  </si>
  <si>
    <t>05.08.2020 20:23:00</t>
  </si>
  <si>
    <t>05.08.2020 20:23:02</t>
  </si>
  <si>
    <t>05.08.2020 20:23:03</t>
  </si>
  <si>
    <t>05.08.2020 20:25:41</t>
  </si>
  <si>
    <t>05.08.2020 20:25:42</t>
  </si>
  <si>
    <t>05.08.2020 20:25:44</t>
  </si>
  <si>
    <t>05.08.2020 20:26:00</t>
  </si>
  <si>
    <t>05.08.2020 20:26:02</t>
  </si>
  <si>
    <t>05.08.2020 20:26:03</t>
  </si>
  <si>
    <t>05.08.2020 20:26:05</t>
  </si>
  <si>
    <t>05.08.2020 20:26:06</t>
  </si>
  <si>
    <t>05.08.2020 20:26:08</t>
  </si>
  <si>
    <t>05.08.2020 20:26:09</t>
  </si>
  <si>
    <t>05.08.2020 20:26:11</t>
  </si>
  <si>
    <t>05.08.2020 20:26:12</t>
  </si>
  <si>
    <t>05.08.2020 20:26:14</t>
  </si>
  <si>
    <t>05.08.2020 20:26:24</t>
  </si>
  <si>
    <t>05.08.2020 20:26:26</t>
  </si>
  <si>
    <t>05.08.2020 20:26:27</t>
  </si>
  <si>
    <t>05.08.2020 20:26:29</t>
  </si>
  <si>
    <t>05.08.2020 20:26:30</t>
  </si>
  <si>
    <t>05.08.2020 20:26:32</t>
  </si>
  <si>
    <t>05.08.2020 20:26:33</t>
  </si>
  <si>
    <t>05.08.2020 20:26:35</t>
  </si>
  <si>
    <t>05.08.2020 20:26:36</t>
  </si>
  <si>
    <t>05.08.2020 20:28:44</t>
  </si>
  <si>
    <t>05.08.2020 20:28:45</t>
  </si>
  <si>
    <t>05.08.2020 20:28:47</t>
  </si>
  <si>
    <t>05.08.2020 20:29:24</t>
  </si>
  <si>
    <t>05.08.2020 20:29:26</t>
  </si>
  <si>
    <t>05.08.2020 20:29:27</t>
  </si>
  <si>
    <t>05.08.2020 20:29:29</t>
  </si>
  <si>
    <t>05.08.2020 20:29:30</t>
  </si>
  <si>
    <t>05.08.2020 20:29:33</t>
  </si>
  <si>
    <t>05.08.2020 20:29:35</t>
  </si>
  <si>
    <t>05.08.2020 20:32:15</t>
  </si>
  <si>
    <t>05.08.2020 20:33:06</t>
  </si>
  <si>
    <t>05.08.2020 20:34:54</t>
  </si>
  <si>
    <t>05.08.2020 20:34:56</t>
  </si>
  <si>
    <t>05.08.2020 20:37:39</t>
  </si>
  <si>
    <t>05.08.2020 20:37:41</t>
  </si>
  <si>
    <t>05.08.2020 20:37:44</t>
  </si>
  <si>
    <t>05.08.2020 20:37:45</t>
  </si>
  <si>
    <t>05.08.2020 20:37:47</t>
  </si>
  <si>
    <t>05.08.2020 20:37:48</t>
  </si>
  <si>
    <t>05.08.2020 20:37:50</t>
  </si>
  <si>
    <t>05.08.2020 20:37:51</t>
  </si>
  <si>
    <t>05.08.2020 20:38:30</t>
  </si>
  <si>
    <t>05.08.2020 20:38:32</t>
  </si>
  <si>
    <t>05.08.2020 20:38:33</t>
  </si>
  <si>
    <t>05.08.2020 20:39:42</t>
  </si>
  <si>
    <t>05.08.2020 20:39:44</t>
  </si>
  <si>
    <t>05.08.2020 20:39:45</t>
  </si>
  <si>
    <t>05.08.2020 20:39:47</t>
  </si>
  <si>
    <t>05.08.2020 20:39:48</t>
  </si>
  <si>
    <t>05.08.2020 20:39:50</t>
  </si>
  <si>
    <t>05.08.2020 20:39:51</t>
  </si>
  <si>
    <t>05.08.2020 20:39:53</t>
  </si>
  <si>
    <t>05.08.2020 20:39:54</t>
  </si>
  <si>
    <t>05.08.2020 20:39:56</t>
  </si>
  <si>
    <t>05.08.2020 20:57:21</t>
  </si>
  <si>
    <t>05.08.2020 20:57:23</t>
  </si>
  <si>
    <t>05.08.2020 20:57:24</t>
  </si>
  <si>
    <t>05.08.2020 20:57:26</t>
  </si>
  <si>
    <t>05.08.2020 20:57:38</t>
  </si>
  <si>
    <t>05.08.2020 20:57:39</t>
  </si>
  <si>
    <t>05.08.2020 20:57:41</t>
  </si>
  <si>
    <t>05.08.2020 20:57:42</t>
  </si>
  <si>
    <t>05.08.2020 20:57:45</t>
  </si>
  <si>
    <t>05.08.2020 20:57:47</t>
  </si>
  <si>
    <t>05.08.2020 20:57:51</t>
  </si>
  <si>
    <t>05.08.2020 21:01:26</t>
  </si>
  <si>
    <t>05.08.2020 21:01:27</t>
  </si>
  <si>
    <t>05.08.2020 21:01:29</t>
  </si>
  <si>
    <t>05.08.2020 21:01:30</t>
  </si>
  <si>
    <t>05.08.2020 21:01:32</t>
  </si>
  <si>
    <t>05.08.2020 21:02:39</t>
  </si>
  <si>
    <t>05.08.2020 21:02:41</t>
  </si>
  <si>
    <t>05.08.2020 21:02:44</t>
  </si>
  <si>
    <t>05.08.2020 21:02:45</t>
  </si>
  <si>
    <t>05.08.2020 21:02:47</t>
  </si>
  <si>
    <t>05.08.2020 21:02:48</t>
  </si>
  <si>
    <t>05.08.2020 21:06:00</t>
  </si>
  <si>
    <t>05.08.2020 21:06:02</t>
  </si>
  <si>
    <t>05.08.2020 21:06:03</t>
  </si>
  <si>
    <t>05.08.2020 21:06:05</t>
  </si>
  <si>
    <t>05.08.2020 21:06:06</t>
  </si>
  <si>
    <t>05.08.2020 21:06:08</t>
  </si>
  <si>
    <t>05.08.2020 21:06:09</t>
  </si>
  <si>
    <t>05.08.2020 21:06:11</t>
  </si>
  <si>
    <t>05.08.2020 21:06:12</t>
  </si>
  <si>
    <t>05.08.2020 21:06:17</t>
  </si>
  <si>
    <t>05.08.2020 21:12:15</t>
  </si>
  <si>
    <t>05.08.2020 21:12:21</t>
  </si>
  <si>
    <t>05.08.2020 21:12:24</t>
  </si>
  <si>
    <t>05.08.2020 21:12:26</t>
  </si>
  <si>
    <t>05.08.2020 21:12:27</t>
  </si>
  <si>
    <t>05.08.2020 21:13:50</t>
  </si>
  <si>
    <t>05.08.2020 21:21:12</t>
  </si>
  <si>
    <t>05.08.2020 21:21:14</t>
  </si>
  <si>
    <t>05.08.2020 21:21:15</t>
  </si>
  <si>
    <t>05.08.2020 21:21:27</t>
  </si>
  <si>
    <t>05.08.2020 21:21:29</t>
  </si>
  <si>
    <t>05.08.2020 21:21:35</t>
  </si>
  <si>
    <t>05.08.2020 21:21:36</t>
  </si>
  <si>
    <t>05.08.2020 21:21:38</t>
  </si>
  <si>
    <t>05.08.2020 21:27:59</t>
  </si>
  <si>
    <t>05.08.2020 21:28:00</t>
  </si>
  <si>
    <t>05.08.2020 21:28:02</t>
  </si>
  <si>
    <t>05.08.2020 21:28:06</t>
  </si>
  <si>
    <t>05.08.2020 21:28:08</t>
  </si>
  <si>
    <t>05.08.2020 21:28:09</t>
  </si>
  <si>
    <t>05.08.2020 21:28:12</t>
  </si>
  <si>
    <t>05.08.2020 21:28:14</t>
  </si>
  <si>
    <t>05.08.2020 21:28:15</t>
  </si>
  <si>
    <t>05.08.2020 21:28:17</t>
  </si>
  <si>
    <t>05.08.2020 21:28:18</t>
  </si>
  <si>
    <t>05.08.2020 21:28:20</t>
  </si>
  <si>
    <t>05.08.2020 21:28:21</t>
  </si>
  <si>
    <t>05.08.2020 21:28:33</t>
  </si>
  <si>
    <t>05.08.2020 21:28:36</t>
  </si>
  <si>
    <t>05.08.2020 21:28:38</t>
  </si>
  <si>
    <t>05.08.2020 21:28:39</t>
  </si>
  <si>
    <t>05.08.2020 21:28:41</t>
  </si>
  <si>
    <t>05.08.2020 21:28:42</t>
  </si>
  <si>
    <t>05.08.2020 21:28:44</t>
  </si>
  <si>
    <t>05.08.2020 21:28:45</t>
  </si>
  <si>
    <t>05.08.2020 21:28:47</t>
  </si>
  <si>
    <t>05.08.2020 21:31:00</t>
  </si>
  <si>
    <t>05.08.2020 21:31:02</t>
  </si>
  <si>
    <t>05.08.2020 21:31:03</t>
  </si>
  <si>
    <t>05.08.2020 21:31:05</t>
  </si>
  <si>
    <t>05.08.2020 21:31:08</t>
  </si>
  <si>
    <t>05.08.2020 21:31:09</t>
  </si>
  <si>
    <t>05.08.2020 21:31:11</t>
  </si>
  <si>
    <t>05.08.2020 21:31:12</t>
  </si>
  <si>
    <t>05.08.2020 21:31:14</t>
  </si>
  <si>
    <t>05.08.2020 21:31:53</t>
  </si>
  <si>
    <t>05.08.2020 21:31:56</t>
  </si>
  <si>
    <t>05.08.2020 21:31:57</t>
  </si>
  <si>
    <t>05.08.2020 21:31:59</t>
  </si>
  <si>
    <t>05.08.2020 21:32:00</t>
  </si>
  <si>
    <t>05.08.2020 21:32:02</t>
  </si>
  <si>
    <t>05.08.2020 21:32:03</t>
  </si>
  <si>
    <t>05.08.2020 21:32:05</t>
  </si>
  <si>
    <t>05.08.2020 21:33:18</t>
  </si>
  <si>
    <t>05.08.2020 21:33:27</t>
  </si>
  <si>
    <t>05.08.2020 21:33:29</t>
  </si>
  <si>
    <t>05.08.2020 21:33:30</t>
  </si>
  <si>
    <t>05.08.2020 21:33:32</t>
  </si>
  <si>
    <t>05.08.2020 21:34:23</t>
  </si>
  <si>
    <t>05.08.2020 21:34:24</t>
  </si>
  <si>
    <t>05.08.2020 21:34:25</t>
  </si>
  <si>
    <t>05.08.2020 21:34:27</t>
  </si>
  <si>
    <t>05.08.2020 21:34:28</t>
  </si>
  <si>
    <t>05.08.2020 21:35:33</t>
  </si>
  <si>
    <t>05.08.2020 21:35:34</t>
  </si>
  <si>
    <t>05.08.2020 21:35:37</t>
  </si>
  <si>
    <t>05.08.2020 21:35:39</t>
  </si>
  <si>
    <t>05.08.2020 21:35:40</t>
  </si>
  <si>
    <t>05.08.2020 21:35:43</t>
  </si>
  <si>
    <t>05.08.2020 21:35:45</t>
  </si>
  <si>
    <t>05.08.2020 21:35:46</t>
  </si>
  <si>
    <t>05.08.2020 21:35:48</t>
  </si>
  <si>
    <t>05.08.2020 21:41:03</t>
  </si>
  <si>
    <t>05.08.2020 21:41:04</t>
  </si>
  <si>
    <t>05.08.2020 21:41:06</t>
  </si>
  <si>
    <t>05.08.2020 21:41:10</t>
  </si>
  <si>
    <t>05.08.2020 21:41:12</t>
  </si>
  <si>
    <t>05.08.2020 21:41:42</t>
  </si>
  <si>
    <t>05.08.2020 21:41:43</t>
  </si>
  <si>
    <t>05.08.2020 21:41:45</t>
  </si>
  <si>
    <t>05.08.2020 21:41:46</t>
  </si>
  <si>
    <t>05.08.2020 21:41:48</t>
  </si>
  <si>
    <t>05.08.2020 21:41:49</t>
  </si>
  <si>
    <t>05.08.2020 21:41:51</t>
  </si>
  <si>
    <t>05.08.2020 21:41:52</t>
  </si>
  <si>
    <t>05.08.2020 21:45:33</t>
  </si>
  <si>
    <t>05.08.2020 21:45:34</t>
  </si>
  <si>
    <t>05.08.2020 21:45:36</t>
  </si>
  <si>
    <t>05.08.2020 21:45:37</t>
  </si>
  <si>
    <t>05.08.2020 21:45:39</t>
  </si>
  <si>
    <t>05.08.2020 21:46:24</t>
  </si>
  <si>
    <t>05.08.2020 21:46:25</t>
  </si>
  <si>
    <t>05.08.2020 21:46:27</t>
  </si>
  <si>
    <t>05.08.2020 21:46:28</t>
  </si>
  <si>
    <t>05.08.2020 21:46:30</t>
  </si>
  <si>
    <t>05.08.2020 21:46:33</t>
  </si>
  <si>
    <t>05.08.2020 21:46:34</t>
  </si>
  <si>
    <t>05.08.2020 21:46:36</t>
  </si>
  <si>
    <t>05.08.2020 21:46:37</t>
  </si>
  <si>
    <t>05.08.2020 21:46:39</t>
  </si>
  <si>
    <t>05.08.2020 21:46:40</t>
  </si>
  <si>
    <t>05.08.2020 21:46:42</t>
  </si>
  <si>
    <t>05.08.2020 21:46:43</t>
  </si>
  <si>
    <t>05.08.2020 21:46:45</t>
  </si>
  <si>
    <t>05.08.2020 21:46:46</t>
  </si>
  <si>
    <t>05.08.2020 21:46:48</t>
  </si>
  <si>
    <t>05.08.2020 21:49:52</t>
  </si>
  <si>
    <t>05.08.2020 21:49:54</t>
  </si>
  <si>
    <t>05.08.2020 21:49:55</t>
  </si>
  <si>
    <t>05.08.2020 21:49:58</t>
  </si>
  <si>
    <t>05.08.2020 21:50:01</t>
  </si>
  <si>
    <t>05.08.2020 21:50:19</t>
  </si>
  <si>
    <t>05.08.2020 21:50:21</t>
  </si>
  <si>
    <t>05.08.2020 21:50:24</t>
  </si>
  <si>
    <t>05.08.2020 21:50:25</t>
  </si>
  <si>
    <t>05.08.2020 21:50:27</t>
  </si>
  <si>
    <t>05.08.2020 21:50:28</t>
  </si>
  <si>
    <t>05.08.2020 21:50:40</t>
  </si>
  <si>
    <t>05.08.2020 21:50:42</t>
  </si>
  <si>
    <t>05.08.2020 21:50:43</t>
  </si>
  <si>
    <t>05.08.2020 21:50:45</t>
  </si>
  <si>
    <t>05.08.2020 21:50:46</t>
  </si>
  <si>
    <t>05.08.2020 21:50:51</t>
  </si>
  <si>
    <t>05.08.2020 21:53:37</t>
  </si>
  <si>
    <t>05.08.2020 21:53:39</t>
  </si>
  <si>
    <t>05.08.2020 21:53:40</t>
  </si>
  <si>
    <t>05.08.2020 21:53:42</t>
  </si>
  <si>
    <t>05.08.2020 21:53:43</t>
  </si>
  <si>
    <t>05.08.2020 21:53:45</t>
  </si>
  <si>
    <t>05.08.2020 21:57:16</t>
  </si>
  <si>
    <t>05.08.2020 21:57:17</t>
  </si>
  <si>
    <t>05.08.2020 21:57:19</t>
  </si>
  <si>
    <t>05.08.2020 21:57:20</t>
  </si>
  <si>
    <t>05.08.2020 21:57:22</t>
  </si>
  <si>
    <t>05.08.2020 21:57:23</t>
  </si>
  <si>
    <t>05.08.2020 21:57:25</t>
  </si>
  <si>
    <t>05.08.2020 21:57:26</t>
  </si>
  <si>
    <t>05.08.2020 21:57:37</t>
  </si>
  <si>
    <t>05.08.2020 21:57:40</t>
  </si>
  <si>
    <t>05.08.2020 21:57:44</t>
  </si>
  <si>
    <t>05.08.2020 21:57:46</t>
  </si>
  <si>
    <t>05.08.2020 21:58:37</t>
  </si>
  <si>
    <t>05.08.2020 21:58:38</t>
  </si>
  <si>
    <t>05.08.2020 21:58:40</t>
  </si>
  <si>
    <t>05.08.2020 21:58:41</t>
  </si>
  <si>
    <t>05.08.2020 21:58:43</t>
  </si>
  <si>
    <t>05.08.2020 21:58:44</t>
  </si>
  <si>
    <t>05.08.2020 22:03:40</t>
  </si>
  <si>
    <t>05.08.2020 22:03:41</t>
  </si>
  <si>
    <t>05.08.2020 22:03:43</t>
  </si>
  <si>
    <t>05.08.2020 22:03:44</t>
  </si>
  <si>
    <t>05.08.2020 22:03:46</t>
  </si>
  <si>
    <t>05.08.2020 22:03:47</t>
  </si>
  <si>
    <t>05.08.2020 22:03:50</t>
  </si>
  <si>
    <t>05.08.2020 22:04:34</t>
  </si>
  <si>
    <t>05.08.2020 22:04:35</t>
  </si>
  <si>
    <t>05.08.2020 22:04:37</t>
  </si>
  <si>
    <t>05.08.2020 22:07:59</t>
  </si>
  <si>
    <t>05.08.2020 22:08:01</t>
  </si>
  <si>
    <t>05.08.2020 22:08:02</t>
  </si>
  <si>
    <t>05.08.2020 22:08:04</t>
  </si>
  <si>
    <t>05.08.2020 22:08:05</t>
  </si>
  <si>
    <t>05.08.2020 22:08:07</t>
  </si>
  <si>
    <t>05.08.2020 22:08:08</t>
  </si>
  <si>
    <t>05.08.2020 22:08:10</t>
  </si>
  <si>
    <t>05.08.2020 22:08:11</t>
  </si>
  <si>
    <t>05.08.2020 22:11:43</t>
  </si>
  <si>
    <t>05.08.2020 22:11:44</t>
  </si>
  <si>
    <t>05.08.2020 22:11:46</t>
  </si>
  <si>
    <t>05.08.2020 22:11:47</t>
  </si>
  <si>
    <t>05.08.2020 22:11:50</t>
  </si>
  <si>
    <t>05.08.2020 22:17:38</t>
  </si>
  <si>
    <t>05.08.2020 22:17:40</t>
  </si>
  <si>
    <t>05.08.2020 22:17:41</t>
  </si>
  <si>
    <t>05.08.2020 22:17:43</t>
  </si>
  <si>
    <t>05.08.2020 22:17:44</t>
  </si>
  <si>
    <t>05.08.2020 22:17:46</t>
  </si>
  <si>
    <t>05.08.2020 22:17:47</t>
  </si>
  <si>
    <t>05.08.2020 22:18:01</t>
  </si>
  <si>
    <t>05.08.2020 22:18:02</t>
  </si>
  <si>
    <t>05.08.2020 22:18:04</t>
  </si>
  <si>
    <t>05.08.2020 22:18:05</t>
  </si>
  <si>
    <t>05.08.2020 22:19:40</t>
  </si>
  <si>
    <t>05.08.2020 22:19:44</t>
  </si>
  <si>
    <t>05.08.2020 22:19:46</t>
  </si>
  <si>
    <t>05.08.2020 22:19:47</t>
  </si>
  <si>
    <t>05.08.2020 22:19:50</t>
  </si>
  <si>
    <t>05.08.2020 22:19:52</t>
  </si>
  <si>
    <t>05.08.2020 22:33:32</t>
  </si>
  <si>
    <t>05.08.2020 22:33:35</t>
  </si>
  <si>
    <t>05.08.2020 22:33:37</t>
  </si>
  <si>
    <t>05.08.2020 22:41:07</t>
  </si>
  <si>
    <t>05.08.2020 22:41:08</t>
  </si>
  <si>
    <t>05.08.2020 22:41:10</t>
  </si>
  <si>
    <t>05.08.2020 22:41:11</t>
  </si>
  <si>
    <t>05.08.2020 22:41:13</t>
  </si>
  <si>
    <t>05.08.2020 22:41:14</t>
  </si>
  <si>
    <t>05.08.2020 22:42:49</t>
  </si>
  <si>
    <t>05.08.2020 22:44:13</t>
  </si>
  <si>
    <t>05.08.2020 22:44:14</t>
  </si>
  <si>
    <t>05.08.2020 22:44:16</t>
  </si>
  <si>
    <t>05.08.2020 22:44:17</t>
  </si>
  <si>
    <t>05.08.2020 22:44:20</t>
  </si>
  <si>
    <t>05.08.2020 23:09:44</t>
  </si>
  <si>
    <t>05.08.2020 23:09:47</t>
  </si>
  <si>
    <t>05.08.2020 23:09:49</t>
  </si>
  <si>
    <t>05.08.2020 23:09:50</t>
  </si>
  <si>
    <t>05.08.2020 23:09:52</t>
  </si>
  <si>
    <t>05.08.2020 23:10:40</t>
  </si>
  <si>
    <t>05.08.2020 23:35:37</t>
  </si>
  <si>
    <t>05.08.2020 23:35:38</t>
  </si>
  <si>
    <t>05.08.2020 23:35:40</t>
  </si>
  <si>
    <t>05.08.2020 23:35:41</t>
  </si>
  <si>
    <t>05.08.2020 23:35:43</t>
  </si>
  <si>
    <t>05.08.2020 23:35:44</t>
  </si>
  <si>
    <t>05.08.2020 23:35:46</t>
  </si>
  <si>
    <t>05.08.2020 23:38:35</t>
  </si>
  <si>
    <t>05.08.2020 23:38:37</t>
  </si>
  <si>
    <t>05.08.2020 23:38:38</t>
  </si>
  <si>
    <t>05.08.2020 23:38:40</t>
  </si>
  <si>
    <t>05.08.2020 23:38:41</t>
  </si>
  <si>
    <t>05.08.2020 23:38:43</t>
  </si>
  <si>
    <t>05.08.2020 23:38:44</t>
  </si>
  <si>
    <t>05.08.2020 23:39:22</t>
  </si>
  <si>
    <t>05.08.2020 23:39:23</t>
  </si>
  <si>
    <t>05.08.2020 23:44:57</t>
  </si>
  <si>
    <t>06.08.2020 00:01:25</t>
  </si>
  <si>
    <t>06.08.2020 00:01:26</t>
  </si>
  <si>
    <t>06.08.2020 00:01:28</t>
  </si>
  <si>
    <t>06.08.2020 00:01:29</t>
  </si>
  <si>
    <t>06.08.2020 00:01:31</t>
  </si>
  <si>
    <t>06.08.2020 00:01:32</t>
  </si>
  <si>
    <t>06.08.2020 00:35:16</t>
  </si>
  <si>
    <t>06.08.2020 00:35:17</t>
  </si>
  <si>
    <t>06.08.2020 00:35:19</t>
  </si>
  <si>
    <t>06.08.2020 00:35:20</t>
  </si>
  <si>
    <t>06.08.2020 00:35:22</t>
  </si>
  <si>
    <t>06.08.2020 00:35:23</t>
  </si>
  <si>
    <t>06.08.2020 00:35:25</t>
  </si>
  <si>
    <t>06.08.2020 00:35:26</t>
  </si>
  <si>
    <t>06.08.2020 00:35:28</t>
  </si>
  <si>
    <t>06.08.2020 01:55:46</t>
  </si>
  <si>
    <t>06.08.2020 01:55:47</t>
  </si>
  <si>
    <t>06.08.2020 01:55:49</t>
  </si>
  <si>
    <t>06.08.2020 01:55:50</t>
  </si>
  <si>
    <t>06.08.2020 01:55:52</t>
  </si>
  <si>
    <t>06.08.2020 01:55:55</t>
  </si>
  <si>
    <t>06.08.2020 02:06:53</t>
  </si>
  <si>
    <t>06.08.2020 02:06:55</t>
  </si>
  <si>
    <t>06.08.2020 02:06:56</t>
  </si>
  <si>
    <t>06.08.2020 02:06:58</t>
  </si>
  <si>
    <t>06.08.2020 02:06:59</t>
  </si>
  <si>
    <t>06.08.2020 02:07:01</t>
  </si>
  <si>
    <t>06.08.2020 02:07:02</t>
  </si>
  <si>
    <t>06.08.2020 02:07:04</t>
  </si>
  <si>
    <t>06.08.2020 03:15:59</t>
  </si>
  <si>
    <t>06.08.2020 03:16:01</t>
  </si>
  <si>
    <t>06.08.2020 03:16:02</t>
  </si>
  <si>
    <t>06.08.2020 03:16:04</t>
  </si>
  <si>
    <t>06.08.2020 03:16:05</t>
  </si>
  <si>
    <t>06.08.2020 03:16:08</t>
  </si>
  <si>
    <t>06.08.2020 03:35:25</t>
  </si>
  <si>
    <t>06.08.2020 03:35:26</t>
  </si>
  <si>
    <t>06.08.2020 03:35:52</t>
  </si>
  <si>
    <t>06.08.2020 03:35:53</t>
  </si>
  <si>
    <t>06.08.2020 03:36:20</t>
  </si>
  <si>
    <t>06.08.2020 03:36:22</t>
  </si>
  <si>
    <t>06.08.2020 03:37:01</t>
  </si>
  <si>
    <t>06.08.2020 03:37:02</t>
  </si>
  <si>
    <t>06.08.2020 03:37:04</t>
  </si>
  <si>
    <t>06.08.2020 03:38:49</t>
  </si>
  <si>
    <t>06.08.2020 03:38:50</t>
  </si>
  <si>
    <t>06.08.2020 03:38:52</t>
  </si>
  <si>
    <t>06.08.2020 03:38:53</t>
  </si>
  <si>
    <t>06.08.2020 03:38:55</t>
  </si>
  <si>
    <t>06.08.2020 03:38:56</t>
  </si>
  <si>
    <t>06.08.2020 03:38:58</t>
  </si>
  <si>
    <t>06.08.2020 03:38:59</t>
  </si>
  <si>
    <t>06.08.2020 03:47:32</t>
  </si>
  <si>
    <t>06.08.2020 03:47:34</t>
  </si>
  <si>
    <t>06.08.2020 03:47:35</t>
  </si>
  <si>
    <t>06.08.2020 03:47:37</t>
  </si>
  <si>
    <t>06.08.2020 03:47:40</t>
  </si>
  <si>
    <t>06.08.2020 03:48:16</t>
  </si>
  <si>
    <t>06.08.2020 03:48:17</t>
  </si>
  <si>
    <t>06.08.2020 03:48:19</t>
  </si>
  <si>
    <t>06.08.2020 03:48:20</t>
  </si>
  <si>
    <t>06.08.2020 03:48:22</t>
  </si>
  <si>
    <t>06.08.2020 03:48:23</t>
  </si>
  <si>
    <t>06.08.2020 03:48:38</t>
  </si>
  <si>
    <t>06.08.2020 03:48:40</t>
  </si>
  <si>
    <t>06.08.2020 03:48:41</t>
  </si>
  <si>
    <t>06.08.2020 03:48:43</t>
  </si>
  <si>
    <t>06.08.2020 03:48:44</t>
  </si>
  <si>
    <t>06.08.2020 03:48:46</t>
  </si>
  <si>
    <t>06.08.2020 03:48:47</t>
  </si>
  <si>
    <t>06.08.2020 03:48:49</t>
  </si>
  <si>
    <t>06.08.2020 04:07:17</t>
  </si>
  <si>
    <t>06.08.2020 04:07:19</t>
  </si>
  <si>
    <t>06.08.2020 04:07:20</t>
  </si>
  <si>
    <t>06.08.2020 04:07:22</t>
  </si>
  <si>
    <t>06.08.2020 04:07:23</t>
  </si>
  <si>
    <t>06.08.2020 04:07:25</t>
  </si>
  <si>
    <t>06.08.2020 04:07:26</t>
  </si>
  <si>
    <t>06.08.2020 04:07:28</t>
  </si>
  <si>
    <t>06.08.2020 04:07:29</t>
  </si>
  <si>
    <t>06.08.2020 04:07:31</t>
  </si>
  <si>
    <t>06.08.2020 04:15:37</t>
  </si>
  <si>
    <t>06.08.2020 04:15:38</t>
  </si>
  <si>
    <t>06.08.2020 04:15:40</t>
  </si>
  <si>
    <t>06.08.2020 04:15:41</t>
  </si>
  <si>
    <t>06.08.2020 04:15:43</t>
  </si>
  <si>
    <t>06.08.2020 04:31:01</t>
  </si>
  <si>
    <t>06.08.2020 04:31:02</t>
  </si>
  <si>
    <t>06.08.2020 04:31:04</t>
  </si>
  <si>
    <t>06.08.2020 04:31:05</t>
  </si>
  <si>
    <t>06.08.2020 04:31:07</t>
  </si>
  <si>
    <t>06.08.2020 04:31:08</t>
  </si>
  <si>
    <t>06.08.2020 04:31:10</t>
  </si>
  <si>
    <t>06.08.2020 04:31:11</t>
  </si>
  <si>
    <t>06.08.2020 04:31:13</t>
  </si>
  <si>
    <t>06.08.2020 04:31:14</t>
  </si>
  <si>
    <t>06.08.2020 04:31:17</t>
  </si>
  <si>
    <t>06.08.2020 04:39:17</t>
  </si>
  <si>
    <t>06.08.2020 04:39:19</t>
  </si>
  <si>
    <t>06.08.2020 04:39:20</t>
  </si>
  <si>
    <t>06.08.2020 04:41:37</t>
  </si>
  <si>
    <t>06.08.2020 04:48:44</t>
  </si>
  <si>
    <t>06.08.2020 04:48:46</t>
  </si>
  <si>
    <t>06.08.2020 04:48:47</t>
  </si>
  <si>
    <t>06.08.2020 04:48:49</t>
  </si>
  <si>
    <t>06.08.2020 04:48:50</t>
  </si>
  <si>
    <t>06.08.2020 04:48:52</t>
  </si>
  <si>
    <t>06.08.2020 04:48:53</t>
  </si>
  <si>
    <t>06.08.2020 04:48:55</t>
  </si>
  <si>
    <t>06.08.2020 04:48:56</t>
  </si>
  <si>
    <t>06.08.2020 04:48:58</t>
  </si>
  <si>
    <t>06.08.2020 04:48:59</t>
  </si>
  <si>
    <t>06.08.2020 04:49:01</t>
  </si>
  <si>
    <t>06.08.2020 04:49:49</t>
  </si>
  <si>
    <t>06.08.2020 04:49:50</t>
  </si>
  <si>
    <t>06.08.2020 04:49:52</t>
  </si>
  <si>
    <t>06.08.2020 04:49:53</t>
  </si>
  <si>
    <t>06.08.2020 04:49:55</t>
  </si>
  <si>
    <t>06.08.2020 04:49:56</t>
  </si>
  <si>
    <t>06.08.2020 04:49:59</t>
  </si>
  <si>
    <t>06.08.2020 04:57:04</t>
  </si>
  <si>
    <t>06.08.2020 04:57:05</t>
  </si>
  <si>
    <t>06.08.2020 04:57:07</t>
  </si>
  <si>
    <t>06.08.2020 04:57:08</t>
  </si>
  <si>
    <t>06.08.2020 04:57:10</t>
  </si>
  <si>
    <t>06.08.2020 04:57:11</t>
  </si>
  <si>
    <t>06.08.2020 04:57:13</t>
  </si>
  <si>
    <t>06.08.2020 04:57:14</t>
  </si>
  <si>
    <t>06.08.2020 04:57:16</t>
  </si>
  <si>
    <t>06.08.2020 04:57:17</t>
  </si>
  <si>
    <t>06.08.2020 04:57:19</t>
  </si>
  <si>
    <t>06.08.2020 04:57:20</t>
  </si>
  <si>
    <t>06.08.2020 04:59:11</t>
  </si>
  <si>
    <t>06.08.2020 04:59:13</t>
  </si>
  <si>
    <t>06.08.2020 04:59:14</t>
  </si>
  <si>
    <t>06.08.2020 04:59:16</t>
  </si>
  <si>
    <t>06.08.2020 04:59:17</t>
  </si>
  <si>
    <t>06.08.2020 04:59:19</t>
  </si>
  <si>
    <t>06.08.2020 04:59:20</t>
  </si>
  <si>
    <t>06.08.2020 04:59:22</t>
  </si>
  <si>
    <t>06.08.2020 04:59:23</t>
  </si>
  <si>
    <t>06.08.2020 04:59:25</t>
  </si>
  <si>
    <t>06.08.2020 05:04:43</t>
  </si>
  <si>
    <t>06.08.2020 05:04:47</t>
  </si>
  <si>
    <t>06.08.2020 05:04:49</t>
  </si>
  <si>
    <t>06.08.2020 05:04:50</t>
  </si>
  <si>
    <t>06.08.2020 05:04:52</t>
  </si>
  <si>
    <t>06.08.2020 05:04:53</t>
  </si>
  <si>
    <t>06.08.2020 05:21:35</t>
  </si>
  <si>
    <t>06.08.2020 05:21:38</t>
  </si>
  <si>
    <t>06.08.2020 05:21:40</t>
  </si>
  <si>
    <t>06.08.2020 05:21:41</t>
  </si>
  <si>
    <t>06.08.2020 05:21:43</t>
  </si>
  <si>
    <t>06.08.2020 05:21:44</t>
  </si>
  <si>
    <t>06.08.2020 05:21:46</t>
  </si>
  <si>
    <t>06.08.2020 05:22:25</t>
  </si>
  <si>
    <t>06.08.2020 05:22:26</t>
  </si>
  <si>
    <t>06.08.2020 05:22:28</t>
  </si>
  <si>
    <t>06.08.2020 05:22:29</t>
  </si>
  <si>
    <t>06.08.2020 05:22:31</t>
  </si>
  <si>
    <t>06.08.2020 05:22:32</t>
  </si>
  <si>
    <t>06.08.2020 05:22:34</t>
  </si>
  <si>
    <t>06.08.2020 05:23:44</t>
  </si>
  <si>
    <t>06.08.2020 05:23:47</t>
  </si>
  <si>
    <t>06.08.2020 05:23:49</t>
  </si>
  <si>
    <t>06.08.2020 05:23:50</t>
  </si>
  <si>
    <t>06.08.2020 05:23:52</t>
  </si>
  <si>
    <t>06.08.2020 05:23:53</t>
  </si>
  <si>
    <t>06.08.2020 05:23:55</t>
  </si>
  <si>
    <t>06.08.2020 05:23:56</t>
  </si>
  <si>
    <t>06.08.2020 05:23:58</t>
  </si>
  <si>
    <t>06.08.2020 05:23:59</t>
  </si>
  <si>
    <t>06.08.2020 05:24:01</t>
  </si>
  <si>
    <t>06.08.2020 05:26:34</t>
  </si>
  <si>
    <t>06.08.2020 05:26:35</t>
  </si>
  <si>
    <t>06.08.2020 05:26:37</t>
  </si>
  <si>
    <t>06.08.2020 05:26:38</t>
  </si>
  <si>
    <t>06.08.2020 05:26:40</t>
  </si>
  <si>
    <t>06.08.2020 05:26:41</t>
  </si>
  <si>
    <t>06.08.2020 05:26:43</t>
  </si>
  <si>
    <t>06.08.2020 05:26:44</t>
  </si>
  <si>
    <t>06.08.2020 05:26:46</t>
  </si>
  <si>
    <t>06.08.2020 05:26:49</t>
  </si>
  <si>
    <t>06.08.2020 05:29:31</t>
  </si>
  <si>
    <t>06.08.2020 05:29:32</t>
  </si>
  <si>
    <t>06.08.2020 05:29:34</t>
  </si>
  <si>
    <t>06.08.2020 05:29:37</t>
  </si>
  <si>
    <t>06.08.2020 05:45:47</t>
  </si>
  <si>
    <t>06.08.2020 05:45:49</t>
  </si>
  <si>
    <t>06.08.2020 05:45:50</t>
  </si>
  <si>
    <t>06.08.2020 05:45:52</t>
  </si>
  <si>
    <t>06.08.2020 05:45:53</t>
  </si>
  <si>
    <t>06.08.2020 05:45:55</t>
  </si>
  <si>
    <t>06.08.2020 05:45:56</t>
  </si>
  <si>
    <t>06.08.2020 05:45:58</t>
  </si>
  <si>
    <t>06.08.2020 05:47:34</t>
  </si>
  <si>
    <t>06.08.2020 05:47:35</t>
  </si>
  <si>
    <t>06.08.2020 05:47:37</t>
  </si>
  <si>
    <t>06.08.2020 05:47:38</t>
  </si>
  <si>
    <t>06.08.2020 05:47:40</t>
  </si>
  <si>
    <t>06.08.2020 05:47:41</t>
  </si>
  <si>
    <t>06.08.2020 05:47:43</t>
  </si>
  <si>
    <t>06.08.2020 05:49:31</t>
  </si>
  <si>
    <t>06.08.2020 05:49:34</t>
  </si>
  <si>
    <t>06.08.2020 05:49:35</t>
  </si>
  <si>
    <t>06.08.2020 05:49:37</t>
  </si>
  <si>
    <t>06.08.2020 05:49:38</t>
  </si>
  <si>
    <t>06.08.2020 05:49:40</t>
  </si>
  <si>
    <t>06.08.2020 05:49:41</t>
  </si>
  <si>
    <t>06.08.2020 05:49:43</t>
  </si>
  <si>
    <t>06.08.2020 05:49:44</t>
  </si>
  <si>
    <t>06.08.2020 05:49:46</t>
  </si>
  <si>
    <t>06.08.2020 05:54:53</t>
  </si>
  <si>
    <t>06.08.2020 05:54:55</t>
  </si>
  <si>
    <t>06.08.2020 05:54:56</t>
  </si>
  <si>
    <t>06.08.2020 05:54:58</t>
  </si>
  <si>
    <t>06.08.2020 05:54:59</t>
  </si>
  <si>
    <t>06.08.2020 05:55:02</t>
  </si>
  <si>
    <t>06.08.2020 05:55:04</t>
  </si>
  <si>
    <t>06.08.2020 05:55:05</t>
  </si>
  <si>
    <t>06.08.2020 05:55:08</t>
  </si>
  <si>
    <t>06.08.2020 05:59:40</t>
  </si>
  <si>
    <t>06.08.2020 05:59:41</t>
  </si>
  <si>
    <t>06.08.2020 05:59:43</t>
  </si>
  <si>
    <t>06.08.2020 05:59:44</t>
  </si>
  <si>
    <t>06.08.2020 05:59:46</t>
  </si>
  <si>
    <t>06.08.2020 05:59:47</t>
  </si>
  <si>
    <t>06.08.2020 06:03:34</t>
  </si>
  <si>
    <t>06.08.2020 06:03:35</t>
  </si>
  <si>
    <t>06.08.2020 06:03:37</t>
  </si>
  <si>
    <t>06.08.2020 06:03:38</t>
  </si>
  <si>
    <t>06.08.2020 06:03:40</t>
  </si>
  <si>
    <t>06.08.2020 06:03:41</t>
  </si>
  <si>
    <t>06.08.2020 06:04:08</t>
  </si>
  <si>
    <t>06.08.2020 06:04:10</t>
  </si>
  <si>
    <t>06.08.2020 06:07:47</t>
  </si>
  <si>
    <t>06.08.2020 06:07:49</t>
  </si>
  <si>
    <t>06.08.2020 06:07:50</t>
  </si>
  <si>
    <t>06.08.2020 06:07:53</t>
  </si>
  <si>
    <t>06.08.2020 06:07:55</t>
  </si>
  <si>
    <t>06.08.2020 06:07:56</t>
  </si>
  <si>
    <t>06.08.2020 06:07:58</t>
  </si>
  <si>
    <t>06.08.2020 06:07:59</t>
  </si>
  <si>
    <t>06.08.2020 06:08:01</t>
  </si>
  <si>
    <t>06.08.2020 06:08:02</t>
  </si>
  <si>
    <t>06.08.2020 06:08:04</t>
  </si>
  <si>
    <t>06.08.2020 06:08:05</t>
  </si>
  <si>
    <t>06.08.2020 06:09:25</t>
  </si>
  <si>
    <t>06.08.2020 06:09:26</t>
  </si>
  <si>
    <t>06.08.2020 06:09:28</t>
  </si>
  <si>
    <t>06.08.2020 06:09:29</t>
  </si>
  <si>
    <t>06.08.2020 06:09:31</t>
  </si>
  <si>
    <t>06.08.2020 06:09:32</t>
  </si>
  <si>
    <t>06.08.2020 06:09:34</t>
  </si>
  <si>
    <t>06.08.2020 06:09:35</t>
  </si>
  <si>
    <t>06.08.2020 06:09:37</t>
  </si>
  <si>
    <t>06.08.2020 06:09:38</t>
  </si>
  <si>
    <t>06.08.2020 06:11:11</t>
  </si>
  <si>
    <t>06.08.2020 06:15:47</t>
  </si>
  <si>
    <t>06.08.2020 06:16:08</t>
  </si>
  <si>
    <t>06.08.2020 06:16:11</t>
  </si>
  <si>
    <t>06.08.2020 06:16:13</t>
  </si>
  <si>
    <t>06.08.2020 06:17:47</t>
  </si>
  <si>
    <t>06.08.2020 06:17:49</t>
  </si>
  <si>
    <t>06.08.2020 06:17:50</t>
  </si>
  <si>
    <t>06.08.2020 06:17:52</t>
  </si>
  <si>
    <t>06.08.2020 06:17:53</t>
  </si>
  <si>
    <t>06.08.2020 06:17:55</t>
  </si>
  <si>
    <t>06.08.2020 06:17:56</t>
  </si>
  <si>
    <t>06.08.2020 06:19:43</t>
  </si>
  <si>
    <t>06.08.2020 06:19:44</t>
  </si>
  <si>
    <t>06.08.2020 06:19:47</t>
  </si>
  <si>
    <t>06.08.2020 06:19:49</t>
  </si>
  <si>
    <t>06.08.2020 06:19:50</t>
  </si>
  <si>
    <t>06.08.2020 06:19:52</t>
  </si>
  <si>
    <t>06.08.2020 06:19:53</t>
  </si>
  <si>
    <t>06.08.2020 06:24:10</t>
  </si>
  <si>
    <t>06.08.2020 06:24:22</t>
  </si>
  <si>
    <t>06.08.2020 06:24:23</t>
  </si>
  <si>
    <t>06.08.2020 06:24:25</t>
  </si>
  <si>
    <t>06.08.2020 06:24:28</t>
  </si>
  <si>
    <t>06.08.2020 06:24:29</t>
  </si>
  <si>
    <t>06.08.2020 06:24:31</t>
  </si>
  <si>
    <t>06.08.2020 06:24:56</t>
  </si>
  <si>
    <t>06.08.2020 06:24:58</t>
  </si>
  <si>
    <t>06.08.2020 06:24:59</t>
  </si>
  <si>
    <t>06.08.2020 06:25:01</t>
  </si>
  <si>
    <t>06.08.2020 06:25:02</t>
  </si>
  <si>
    <t>06.08.2020 06:25:04</t>
  </si>
  <si>
    <t>06.08.2020 06:25:05</t>
  </si>
  <si>
    <t>06.08.2020 06:25:07</t>
  </si>
  <si>
    <t>06.08.2020 06:28:29</t>
  </si>
  <si>
    <t>06.08.2020 06:28:32</t>
  </si>
  <si>
    <t>06.08.2020 06:28:34</t>
  </si>
  <si>
    <t>06.08.2020 06:28:35</t>
  </si>
  <si>
    <t>06.08.2020 06:28:37</t>
  </si>
  <si>
    <t>06.08.2020 06:28:38</t>
  </si>
  <si>
    <t>06.08.2020 06:28:40</t>
  </si>
  <si>
    <t>06.08.2020 06:30:02</t>
  </si>
  <si>
    <t>06.08.2020 06:30:04</t>
  </si>
  <si>
    <t>06.08.2020 06:30:05</t>
  </si>
  <si>
    <t>06.08.2020 06:30:07</t>
  </si>
  <si>
    <t>06.08.2020 06:30:08</t>
  </si>
  <si>
    <t>06.08.2020 06:30:10</t>
  </si>
  <si>
    <t>06.08.2020 06:30:11</t>
  </si>
  <si>
    <t>06.08.2020 06:30:13</t>
  </si>
  <si>
    <t>06.08.2020 06:30:14</t>
  </si>
  <si>
    <t>06.08.2020 06:30:16</t>
  </si>
  <si>
    <t>06.08.2020 06:31:53</t>
  </si>
  <si>
    <t>06.08.2020 06:32:32</t>
  </si>
  <si>
    <t>06.08.2020 06:32:35</t>
  </si>
  <si>
    <t>06.08.2020 06:32:37</t>
  </si>
  <si>
    <t>06.08.2020 06:32:38</t>
  </si>
  <si>
    <t>06.08.2020 06:32:40</t>
  </si>
  <si>
    <t>06.08.2020 06:32:41</t>
  </si>
  <si>
    <t>06.08.2020 06:34:53</t>
  </si>
  <si>
    <t>06.08.2020 06:34:55</t>
  </si>
  <si>
    <t>06.08.2020 06:34:59</t>
  </si>
  <si>
    <t>06.08.2020 06:35:01</t>
  </si>
  <si>
    <t>06.08.2020 06:35:02</t>
  </si>
  <si>
    <t>06.08.2020 06:37:31</t>
  </si>
  <si>
    <t>06.08.2020 06:37:32</t>
  </si>
  <si>
    <t>06.08.2020 06:37:34</t>
  </si>
  <si>
    <t>06.08.2020 06:37:35</t>
  </si>
  <si>
    <t>06.08.2020 06:37:37</t>
  </si>
  <si>
    <t>06.08.2020 06:37:38</t>
  </si>
  <si>
    <t>06.08.2020 06:37:40</t>
  </si>
  <si>
    <t>06.08.2020 06:37:41</t>
  </si>
  <si>
    <t>06.08.2020 06:37:43</t>
  </si>
  <si>
    <t>06.08.2020 06:37:44</t>
  </si>
  <si>
    <t>06.08.2020 06:37:46</t>
  </si>
  <si>
    <t>06.08.2020 06:39:47</t>
  </si>
  <si>
    <t>06.08.2020 06:39:56</t>
  </si>
  <si>
    <t>06.08.2020 06:39:58</t>
  </si>
  <si>
    <t>06.08.2020 06:39:59</t>
  </si>
  <si>
    <t>06.08.2020 06:40:01</t>
  </si>
  <si>
    <t>06.08.2020 06:40:25</t>
  </si>
  <si>
    <t>06.08.2020 06:40:26</t>
  </si>
  <si>
    <t>06.08.2020 06:40:28</t>
  </si>
  <si>
    <t>06.08.2020 06:40:31</t>
  </si>
  <si>
    <t>06.08.2020 06:40:32</t>
  </si>
  <si>
    <t>06.08.2020 06:40:34</t>
  </si>
  <si>
    <t>06.08.2020 06:42:19</t>
  </si>
  <si>
    <t>06.08.2020 06:42:20</t>
  </si>
  <si>
    <t>06.08.2020 06:42:22</t>
  </si>
  <si>
    <t>06.08.2020 06:42:23</t>
  </si>
  <si>
    <t>06.08.2020 06:42:25</t>
  </si>
  <si>
    <t>06.08.2020 06:42:26</t>
  </si>
  <si>
    <t>06.08.2020 06:42:28</t>
  </si>
  <si>
    <t>06.08.2020 06:43:02</t>
  </si>
  <si>
    <t>06.08.2020 06:43:04</t>
  </si>
  <si>
    <t>06.08.2020 06:43:07</t>
  </si>
  <si>
    <t>06.08.2020 06:43:08</t>
  </si>
  <si>
    <t>06.08.2020 06:43:10</t>
  </si>
  <si>
    <t>06.08.2020 06:43:11</t>
  </si>
  <si>
    <t>06.08.2020 06:43:13</t>
  </si>
  <si>
    <t>06.08.2020 06:43:14</t>
  </si>
  <si>
    <t>06.08.2020 06:43:44</t>
  </si>
  <si>
    <t>06.08.2020 06:43:47</t>
  </si>
  <si>
    <t>06.08.2020 06:45:08</t>
  </si>
  <si>
    <t>06.08.2020 06:45:10</t>
  </si>
  <si>
    <t>06.08.2020 06:45:11</t>
  </si>
  <si>
    <t>06.08.2020 06:45:13</t>
  </si>
  <si>
    <t>06.08.2020 06:45:14</t>
  </si>
  <si>
    <t>06.08.2020 06:45:16</t>
  </si>
  <si>
    <t>06.08.2020 06:45:17</t>
  </si>
  <si>
    <t>06.08.2020 06:48:07</t>
  </si>
  <si>
    <t>06.08.2020 06:48:08</t>
  </si>
  <si>
    <t>06.08.2020 06:48:10</t>
  </si>
  <si>
    <t>06.08.2020 06:48:11</t>
  </si>
  <si>
    <t>06.08.2020 06:48:13</t>
  </si>
  <si>
    <t>06.08.2020 06:48:14</t>
  </si>
  <si>
    <t>06.08.2020 06:48:26</t>
  </si>
  <si>
    <t>06.08.2020 06:48:28</t>
  </si>
  <si>
    <t>06.08.2020 06:48:29</t>
  </si>
  <si>
    <t>06.08.2020 06:48:31</t>
  </si>
  <si>
    <t>06.08.2020 06:48:34</t>
  </si>
  <si>
    <t>06.08.2020 06:48:35</t>
  </si>
  <si>
    <t>06.08.2020 06:52:16</t>
  </si>
  <si>
    <t>06.08.2020 06:52:17</t>
  </si>
  <si>
    <t>06.08.2020 06:52:20</t>
  </si>
  <si>
    <t>06.08.2020 06:52:31</t>
  </si>
  <si>
    <t>06.08.2020 06:52:32</t>
  </si>
  <si>
    <t>06.08.2020 06:52:34</t>
  </si>
  <si>
    <t>06.08.2020 06:52:35</t>
  </si>
  <si>
    <t>06.08.2020 06:52:37</t>
  </si>
  <si>
    <t>06.08.2020 06:52:38</t>
  </si>
  <si>
    <t>06.08.2020 06:52:40</t>
  </si>
  <si>
    <t>06.08.2020 06:52:41</t>
  </si>
  <si>
    <t>06.08.2020 06:55:02</t>
  </si>
  <si>
    <t>06.08.2020 06:55:04</t>
  </si>
  <si>
    <t>06.08.2020 06:55:05</t>
  </si>
  <si>
    <t>06.08.2020 06:55:07</t>
  </si>
  <si>
    <t>06.08.2020 06:55:08</t>
  </si>
  <si>
    <t>06.08.2020 06:55:10</t>
  </si>
  <si>
    <t>06.08.2020 06:55:11</t>
  </si>
  <si>
    <t>06.08.2020 07:01:07</t>
  </si>
  <si>
    <t>06.08.2020 07:01:08</t>
  </si>
  <si>
    <t>06.08.2020 07:01:10</t>
  </si>
  <si>
    <t>06.08.2020 07:01:11</t>
  </si>
  <si>
    <t>06.08.2020 07:03:44</t>
  </si>
  <si>
    <t>06.08.2020 07:05:25</t>
  </si>
  <si>
    <t>06.08.2020 07:05:28</t>
  </si>
  <si>
    <t>06.08.2020 07:05:29</t>
  </si>
  <si>
    <t>06.08.2020 07:05:31</t>
  </si>
  <si>
    <t>06.08.2020 07:05:32</t>
  </si>
  <si>
    <t>06.08.2020 07:05:34</t>
  </si>
  <si>
    <t>06.08.2020 07:05:35</t>
  </si>
  <si>
    <t>06.08.2020 07:06:13</t>
  </si>
  <si>
    <t>06.08.2020 07:06:41</t>
  </si>
  <si>
    <t>06.08.2020 07:06:43</t>
  </si>
  <si>
    <t>06.08.2020 07:06:44</t>
  </si>
  <si>
    <t>06.08.2020 07:06:46</t>
  </si>
  <si>
    <t>06.08.2020 07:06:47</t>
  </si>
  <si>
    <t>06.08.2020 07:06:49</t>
  </si>
  <si>
    <t>06.08.2020 07:06:50</t>
  </si>
  <si>
    <t>06.08.2020 07:06:52</t>
  </si>
  <si>
    <t>06.08.2020 07:06:53</t>
  </si>
  <si>
    <t>06.08.2020 07:06:55</t>
  </si>
  <si>
    <t>06.08.2020 07:07:02</t>
  </si>
  <si>
    <t>06.08.2020 07:07:04</t>
  </si>
  <si>
    <t>06.08.2020 07:07:05</t>
  </si>
  <si>
    <t>06.08.2020 07:07:07</t>
  </si>
  <si>
    <t>06.08.2020 07:07:08</t>
  </si>
  <si>
    <t>06.08.2020 07:07:10</t>
  </si>
  <si>
    <t>06.08.2020 07:07:11</t>
  </si>
  <si>
    <t>06.08.2020 07:07:13</t>
  </si>
  <si>
    <t>06.08.2020 07:07:14</t>
  </si>
  <si>
    <t>06.08.2020 07:08:17</t>
  </si>
  <si>
    <t>06.08.2020 07:08:22</t>
  </si>
  <si>
    <t>06.08.2020 07:08:23</t>
  </si>
  <si>
    <t>06.08.2020 07:08:25</t>
  </si>
  <si>
    <t>06.08.2020 07:08:26</t>
  </si>
  <si>
    <t>06.08.2020 07:08:28</t>
  </si>
  <si>
    <t>06.08.2020 07:09:10</t>
  </si>
  <si>
    <t>06.08.2020 07:09:14</t>
  </si>
  <si>
    <t>06.08.2020 07:13:34</t>
  </si>
  <si>
    <t>06.08.2020 07:13:35</t>
  </si>
  <si>
    <t>06.08.2020 07:13:37</t>
  </si>
  <si>
    <t>06.08.2020 07:13:38</t>
  </si>
  <si>
    <t>06.08.2020 07:13:40</t>
  </si>
  <si>
    <t>06.08.2020 07:13:41</t>
  </si>
  <si>
    <t>06.08.2020 07:13:43</t>
  </si>
  <si>
    <t>06.08.2020 07:14:44</t>
  </si>
  <si>
    <t>06.08.2020 07:14:47</t>
  </si>
  <si>
    <t>06.08.2020 07:14:49</t>
  </si>
  <si>
    <t>06.08.2020 07:14:50</t>
  </si>
  <si>
    <t>06.08.2020 07:14:55</t>
  </si>
  <si>
    <t>06.08.2020 07:14:56</t>
  </si>
  <si>
    <t>06.08.2020 07:15:13</t>
  </si>
  <si>
    <t>06.08.2020 07:15:14</t>
  </si>
  <si>
    <t>06.08.2020 07:15:19</t>
  </si>
  <si>
    <t>06.08.2020 07:15:20</t>
  </si>
  <si>
    <t>06.08.2020 07:15:22</t>
  </si>
  <si>
    <t>06.08.2020 07:15:23</t>
  </si>
  <si>
    <t>06.08.2020 07:15:25</t>
  </si>
  <si>
    <t>06.08.2020 07:15:28</t>
  </si>
  <si>
    <t>06.08.2020 07:15:29</t>
  </si>
  <si>
    <t>06.08.2020 07:18:14</t>
  </si>
  <si>
    <t>06.08.2020 07:18:16</t>
  </si>
  <si>
    <t>06.08.2020 07:18:17</t>
  </si>
  <si>
    <t>06.08.2020 07:18:19</t>
  </si>
  <si>
    <t>06.08.2020 07:18:20</t>
  </si>
  <si>
    <t>06.08.2020 07:18:22</t>
  </si>
  <si>
    <t>06.08.2020 07:18:23</t>
  </si>
  <si>
    <t>06.08.2020 07:18:30</t>
  </si>
  <si>
    <t>06.08.2020 07:18:32</t>
  </si>
  <si>
    <t>06.08.2020 07:18:33</t>
  </si>
  <si>
    <t>06.08.2020 07:18:35</t>
  </si>
  <si>
    <t>06.08.2020 07:18:36</t>
  </si>
  <si>
    <t>06.08.2020 07:18:37</t>
  </si>
  <si>
    <t>06.08.2020 07:21:13</t>
  </si>
  <si>
    <t>06.08.2020 07:21:16</t>
  </si>
  <si>
    <t>06.08.2020 07:21:18</t>
  </si>
  <si>
    <t>06.08.2020 07:21:19</t>
  </si>
  <si>
    <t>06.08.2020 07:21:21</t>
  </si>
  <si>
    <t>06.08.2020 07:21:22</t>
  </si>
  <si>
    <t>06.08.2020 07:21:24</t>
  </si>
  <si>
    <t>06.08.2020 07:24:04</t>
  </si>
  <si>
    <t>06.08.2020 07:25:27</t>
  </si>
  <si>
    <t>06.08.2020 07:30:18</t>
  </si>
  <si>
    <t>06.08.2020 07:30:19</t>
  </si>
  <si>
    <t>06.08.2020 07:30:37</t>
  </si>
  <si>
    <t>06.08.2020 07:30:39</t>
  </si>
  <si>
    <t>06.08.2020 07:30:40</t>
  </si>
  <si>
    <t>06.08.2020 07:30:42</t>
  </si>
  <si>
    <t>06.08.2020 07:30:43</t>
  </si>
  <si>
    <t>06.08.2020 07:32:42</t>
  </si>
  <si>
    <t>06.08.2020 07:32:45</t>
  </si>
  <si>
    <t>06.08.2020 07:32:46</t>
  </si>
  <si>
    <t>06.08.2020 07:32:48</t>
  </si>
  <si>
    <t>06.08.2020 07:32:49</t>
  </si>
  <si>
    <t>06.08.2020 07:34:46</t>
  </si>
  <si>
    <t>06.08.2020 07:34:48</t>
  </si>
  <si>
    <t>06.08.2020 07:34:49</t>
  </si>
  <si>
    <t>06.08.2020 07:34:51</t>
  </si>
  <si>
    <t>06.08.2020 07:34:52</t>
  </si>
  <si>
    <t>06.08.2020 07:34:54</t>
  </si>
  <si>
    <t>06.08.2020 07:34:55</t>
  </si>
  <si>
    <t>06.08.2020 07:34:57</t>
  </si>
  <si>
    <t>06.08.2020 07:35:22</t>
  </si>
  <si>
    <t>06.08.2020 07:35:24</t>
  </si>
  <si>
    <t>06.08.2020 07:35:27</t>
  </si>
  <si>
    <t>06.08.2020 07:35:28</t>
  </si>
  <si>
    <t>06.08.2020 07:35:30</t>
  </si>
  <si>
    <t>06.08.2020 07:35:31</t>
  </si>
  <si>
    <t>06.08.2020 07:35:33</t>
  </si>
  <si>
    <t>06.08.2020 07:35:34</t>
  </si>
  <si>
    <t>06.08.2020 07:36:42</t>
  </si>
  <si>
    <t>06.08.2020 07:36:43</t>
  </si>
  <si>
    <t>06.08.2020 07:37:04</t>
  </si>
  <si>
    <t>06.08.2020 07:37:21</t>
  </si>
  <si>
    <t>06.08.2020 07:37:22</t>
  </si>
  <si>
    <t>06.08.2020 07:37:23</t>
  </si>
  <si>
    <t>06.08.2020 07:37:25</t>
  </si>
  <si>
    <t>06.08.2020 07:37:26</t>
  </si>
  <si>
    <t>06.08.2020 07:37:27</t>
  </si>
  <si>
    <t>06.08.2020 07:37:28</t>
  </si>
  <si>
    <t>06.08.2020 07:37:30</t>
  </si>
  <si>
    <t>06.08.2020 07:37:31</t>
  </si>
  <si>
    <t>06.08.2020 07:37:34</t>
  </si>
  <si>
    <t>06.08.2020 07:37:38</t>
  </si>
  <si>
    <t>06.08.2020 07:37:40</t>
  </si>
  <si>
    <t>06.08.2020 07:37:41</t>
  </si>
  <si>
    <t>06.08.2020 07:37:42</t>
  </si>
  <si>
    <t>06.08.2020 07:37:43</t>
  </si>
  <si>
    <t>06.08.2020 07:37:46</t>
  </si>
  <si>
    <t>06.08.2020 07:37:49</t>
  </si>
  <si>
    <t>06.08.2020 07:37:50</t>
  </si>
  <si>
    <t>06.08.2020 07:37:52</t>
  </si>
  <si>
    <t>06.08.2020 07:38:44</t>
  </si>
  <si>
    <t>06.08.2020 07:38:45</t>
  </si>
  <si>
    <t>06.08.2020 07:38:47</t>
  </si>
  <si>
    <t>06.08.2020 07:38:48</t>
  </si>
  <si>
    <t>06.08.2020 07:38:49</t>
  </si>
  <si>
    <t>06.08.2020 07:38:51</t>
  </si>
  <si>
    <t>06.08.2020 07:38:52</t>
  </si>
  <si>
    <t>06.08.2020 07:38:53</t>
  </si>
  <si>
    <t>06.08.2020 07:38:54</t>
  </si>
  <si>
    <t>06.08.2020 07:38:56</t>
  </si>
  <si>
    <t>06.08.2020 07:38:57</t>
  </si>
  <si>
    <t>06.08.2020 07:38:58</t>
  </si>
  <si>
    <t>06.08.2020 07:39:01</t>
  </si>
  <si>
    <t>06.08.2020 07:39:02</t>
  </si>
  <si>
    <t>06.08.2020 07:39:04</t>
  </si>
  <si>
    <t>06.08.2020 07:39:09</t>
  </si>
  <si>
    <t>06.08.2020 07:39:11</t>
  </si>
  <si>
    <t>06.08.2020 07:39:12</t>
  </si>
  <si>
    <t>06.08.2020 07:39:14</t>
  </si>
  <si>
    <t>06.08.2020 07:39:15</t>
  </si>
  <si>
    <t>06.08.2020 07:39:26</t>
  </si>
  <si>
    <t>06.08.2020 07:39:27</t>
  </si>
  <si>
    <t>06.08.2020 07:41:29</t>
  </si>
  <si>
    <t>06.08.2020 07:41:30</t>
  </si>
  <si>
    <t>06.08.2020 07:41:32</t>
  </si>
  <si>
    <t>06.08.2020 07:41:33</t>
  </si>
  <si>
    <t>06.08.2020 07:41:34</t>
  </si>
  <si>
    <t>06.08.2020 07:41:35</t>
  </si>
  <si>
    <t>06.08.2020 07:41:37</t>
  </si>
  <si>
    <t>06.08.2020 07:41:39</t>
  </si>
  <si>
    <t>06.08.2020 07:41:41</t>
  </si>
  <si>
    <t>06.08.2020 07:41:42</t>
  </si>
  <si>
    <t>06.08.2020 07:41:45</t>
  </si>
  <si>
    <t>06.08.2020 07:42:46</t>
  </si>
  <si>
    <t>06.08.2020 07:42:48</t>
  </si>
  <si>
    <t>06.08.2020 07:42:49</t>
  </si>
  <si>
    <t>06.08.2020 07:42:50</t>
  </si>
  <si>
    <t>06.08.2020 07:42:51</t>
  </si>
  <si>
    <t>06.08.2020 07:42:53</t>
  </si>
  <si>
    <t>06.08.2020 07:42:54</t>
  </si>
  <si>
    <t>06.08.2020 07:42:55</t>
  </si>
  <si>
    <t>06.08.2020 07:42:58</t>
  </si>
  <si>
    <t>06.08.2020 07:42:59</t>
  </si>
  <si>
    <t>06.08.2020 07:43:00</t>
  </si>
  <si>
    <t>06.08.2020 07:43:02</t>
  </si>
  <si>
    <t>06.08.2020 07:43:03</t>
  </si>
  <si>
    <t>06.08.2020 07:43:04</t>
  </si>
  <si>
    <t>06.08.2020 07:43:05</t>
  </si>
  <si>
    <t>06.08.2020 07:43:08</t>
  </si>
  <si>
    <t>06.08.2020 07:43:10</t>
  </si>
  <si>
    <t>06.08.2020 07:44:03</t>
  </si>
  <si>
    <t>06.08.2020 07:44:06</t>
  </si>
  <si>
    <t>06.08.2020 07:44:09</t>
  </si>
  <si>
    <t>06.08.2020 07:44:11</t>
  </si>
  <si>
    <t>06.08.2020 07:44:12</t>
  </si>
  <si>
    <t>06.08.2020 07:44:14</t>
  </si>
  <si>
    <t>06.08.2020 07:44:15</t>
  </si>
  <si>
    <t>06.08.2020 07:44:36</t>
  </si>
  <si>
    <t>06.08.2020 07:44:39</t>
  </si>
  <si>
    <t>06.08.2020 07:44:42</t>
  </si>
  <si>
    <t>06.08.2020 07:44:44</t>
  </si>
  <si>
    <t>06.08.2020 07:44:45</t>
  </si>
  <si>
    <t>06.08.2020 07:44:47</t>
  </si>
  <si>
    <t>06.08.2020 07:44:48</t>
  </si>
  <si>
    <t>06.08.2020 07:44:50</t>
  </si>
  <si>
    <t>06.08.2020 07:44:51</t>
  </si>
  <si>
    <t>06.08.2020 07:44:53</t>
  </si>
  <si>
    <t>06.08.2020 07:44:54</t>
  </si>
  <si>
    <t>06.08.2020 07:46:14</t>
  </si>
  <si>
    <t>06.08.2020 07:46:15</t>
  </si>
  <si>
    <t>06.08.2020 07:46:16</t>
  </si>
  <si>
    <t>06.08.2020 07:46:18</t>
  </si>
  <si>
    <t>06.08.2020 07:46:19</t>
  </si>
  <si>
    <t>06.08.2020 07:46:20</t>
  </si>
  <si>
    <t>06.08.2020 07:46:21</t>
  </si>
  <si>
    <t>06.08.2020 07:46:23</t>
  </si>
  <si>
    <t>06.08.2020 07:46:24</t>
  </si>
  <si>
    <t>06.08.2020 07:46:25</t>
  </si>
  <si>
    <t>06.08.2020 07:47:04</t>
  </si>
  <si>
    <t>06.08.2020 07:47:07</t>
  </si>
  <si>
    <t>06.08.2020 07:47:08</t>
  </si>
  <si>
    <t>06.08.2020 07:47:10</t>
  </si>
  <si>
    <t>06.08.2020 07:47:11</t>
  </si>
  <si>
    <t>06.08.2020 07:47:13</t>
  </si>
  <si>
    <t>06.08.2020 07:47:14</t>
  </si>
  <si>
    <t>06.08.2020 07:47:26</t>
  </si>
  <si>
    <t>06.08.2020 07:47:49</t>
  </si>
  <si>
    <t>06.08.2020 07:47:50</t>
  </si>
  <si>
    <t>06.08.2020 07:47:51</t>
  </si>
  <si>
    <t>06.08.2020 07:47:53</t>
  </si>
  <si>
    <t>06.08.2020 07:47:54</t>
  </si>
  <si>
    <t>06.08.2020 07:47:55</t>
  </si>
  <si>
    <t>06.08.2020 07:47:56</t>
  </si>
  <si>
    <t>06.08.2020 07:47:58</t>
  </si>
  <si>
    <t>06.08.2020 07:47:59</t>
  </si>
  <si>
    <t>06.08.2020 07:48:06</t>
  </si>
  <si>
    <t>06.08.2020 07:48:08</t>
  </si>
  <si>
    <t>06.08.2020 07:48:09</t>
  </si>
  <si>
    <t>06.08.2020 07:48:10</t>
  </si>
  <si>
    <t>06.08.2020 07:48:11</t>
  </si>
  <si>
    <t>06.08.2020 07:48:13</t>
  </si>
  <si>
    <t>06.08.2020 07:48:14</t>
  </si>
  <si>
    <t>06.08.2020 07:50:26</t>
  </si>
  <si>
    <t>06.08.2020 07:50:27</t>
  </si>
  <si>
    <t>06.08.2020 07:50:28</t>
  </si>
  <si>
    <t>06.08.2020 07:50:30</t>
  </si>
  <si>
    <t>06.08.2020 07:50:31</t>
  </si>
  <si>
    <t>06.08.2020 07:50:32</t>
  </si>
  <si>
    <t>06.08.2020 07:50:33</t>
  </si>
  <si>
    <t>06.08.2020 07:50:36</t>
  </si>
  <si>
    <t>06.08.2020 07:50:38</t>
  </si>
  <si>
    <t>06.08.2020 07:50:39</t>
  </si>
  <si>
    <t>06.08.2020 07:51:39</t>
  </si>
  <si>
    <t>06.08.2020 07:51:43</t>
  </si>
  <si>
    <t>06.08.2020 07:51:45</t>
  </si>
  <si>
    <t>06.08.2020 07:51:46</t>
  </si>
  <si>
    <t>06.08.2020 07:51:48</t>
  </si>
  <si>
    <t>06.08.2020 07:51:49</t>
  </si>
  <si>
    <t>06.08.2020 07:51:52</t>
  </si>
  <si>
    <t>06.08.2020 07:51:54</t>
  </si>
  <si>
    <t>06.08.2020 07:51:55</t>
  </si>
  <si>
    <t>06.08.2020 07:51:56</t>
  </si>
  <si>
    <t>06.08.2020 07:51:58</t>
  </si>
  <si>
    <t>06.08.2020 07:51:59</t>
  </si>
  <si>
    <t>06.08.2020 07:52:00</t>
  </si>
  <si>
    <t>06.08.2020 07:52:15</t>
  </si>
  <si>
    <t>06.08.2020 07:52:16</t>
  </si>
  <si>
    <t>06.08.2020 07:52:18</t>
  </si>
  <si>
    <t>06.08.2020 07:52:19</t>
  </si>
  <si>
    <t>06.08.2020 07:52:20</t>
  </si>
  <si>
    <t>06.08.2020 07:52:23</t>
  </si>
  <si>
    <t>06.08.2020 07:52:24</t>
  </si>
  <si>
    <t>06.08.2020 07:56:17</t>
  </si>
  <si>
    <t>06.08.2020 07:56:33</t>
  </si>
  <si>
    <t>06.08.2020 07:56:36</t>
  </si>
  <si>
    <t>06.08.2020 07:56:38</t>
  </si>
  <si>
    <t>06.08.2020 07:56:39</t>
  </si>
  <si>
    <t>06.08.2020 07:58:50</t>
  </si>
  <si>
    <t>06.08.2020 07:58:56</t>
  </si>
  <si>
    <t>06.08.2020 07:58:57</t>
  </si>
  <si>
    <t>06.08.2020 07:58:59</t>
  </si>
  <si>
    <t>06.08.2020 07:59:00</t>
  </si>
  <si>
    <t>06.08.2020 08:00:44</t>
  </si>
  <si>
    <t>06.08.2020 08:02:27</t>
  </si>
  <si>
    <t>06.08.2020 08:03:12</t>
  </si>
  <si>
    <t>06.08.2020 08:03:14</t>
  </si>
  <si>
    <t>06.08.2020 08:03:15</t>
  </si>
  <si>
    <t>06.08.2020 08:03:16</t>
  </si>
  <si>
    <t>06.08.2020 08:03:17</t>
  </si>
  <si>
    <t>06.08.2020 08:03:19</t>
  </si>
  <si>
    <t>06.08.2020 08:03:20</t>
  </si>
  <si>
    <t>06.08.2020 08:03:21</t>
  </si>
  <si>
    <t>06.08.2020 08:03:22</t>
  </si>
  <si>
    <t>06.08.2020 08:03:24</t>
  </si>
  <si>
    <t>06.08.2020 08:03:25</t>
  </si>
  <si>
    <t>06.08.2020 08:06:11</t>
  </si>
  <si>
    <t>06.08.2020 08:06:13</t>
  </si>
  <si>
    <t>06.08.2020 08:06:14</t>
  </si>
  <si>
    <t>06.08.2020 08:06:16</t>
  </si>
  <si>
    <t>06.08.2020 08:06:17</t>
  </si>
  <si>
    <t>06.08.2020 08:06:19</t>
  </si>
  <si>
    <t>06.08.2020 08:06:20</t>
  </si>
  <si>
    <t>06.08.2020 08:06:22</t>
  </si>
  <si>
    <t>06.08.2020 08:06:23</t>
  </si>
  <si>
    <t>06.08.2020 08:06:25</t>
  </si>
  <si>
    <t>06.08.2020 08:06:26</t>
  </si>
  <si>
    <t>06.08.2020 08:07:05</t>
  </si>
  <si>
    <t>06.08.2020 08:07:07</t>
  </si>
  <si>
    <t>06.08.2020 08:07:08</t>
  </si>
  <si>
    <t>06.08.2020 08:07:09</t>
  </si>
  <si>
    <t>06.08.2020 08:07:10</t>
  </si>
  <si>
    <t>06.08.2020 08:07:12</t>
  </si>
  <si>
    <t>06.08.2020 08:07:13</t>
  </si>
  <si>
    <t>06.08.2020 08:07:14</t>
  </si>
  <si>
    <t>06.08.2020 08:07:15</t>
  </si>
  <si>
    <t>06.08.2020 08:07:17</t>
  </si>
  <si>
    <t>06.08.2020 08:07:18</t>
  </si>
  <si>
    <t>06.08.2020 08:07:19</t>
  </si>
  <si>
    <t>06.08.2020 08:07:50</t>
  </si>
  <si>
    <t>06.08.2020 08:07:52</t>
  </si>
  <si>
    <t>06.08.2020 08:07:53</t>
  </si>
  <si>
    <t>06.08.2020 08:07:54</t>
  </si>
  <si>
    <t>06.08.2020 08:07:57</t>
  </si>
  <si>
    <t>06.08.2020 08:07:59</t>
  </si>
  <si>
    <t>06.08.2020 08:08:00</t>
  </si>
  <si>
    <t>06.08.2020 08:08:01</t>
  </si>
  <si>
    <t>06.08.2020 08:08:02</t>
  </si>
  <si>
    <t>06.08.2020 08:13:14</t>
  </si>
  <si>
    <t>06.08.2020 08:13:23</t>
  </si>
  <si>
    <t>06.08.2020 08:13:26</t>
  </si>
  <si>
    <t>06.08.2020 08:13:28</t>
  </si>
  <si>
    <t>06.08.2020 08:13:29</t>
  </si>
  <si>
    <t>06.08.2020 08:13:34</t>
  </si>
  <si>
    <t>06.08.2020 08:13:35</t>
  </si>
  <si>
    <t>06.08.2020 08:13:37</t>
  </si>
  <si>
    <t>06.08.2020 08:13:38</t>
  </si>
  <si>
    <t>06.08.2020 08:13:40</t>
  </si>
  <si>
    <t>06.08.2020 08:13:41</t>
  </si>
  <si>
    <t>06.08.2020 08:13:43</t>
  </si>
  <si>
    <t>06.08.2020 08:13:44</t>
  </si>
  <si>
    <t>06.08.2020 08:13:45</t>
  </si>
  <si>
    <t>06.08.2020 08:13:47</t>
  </si>
  <si>
    <t>06.08.2020 08:13:48</t>
  </si>
  <si>
    <t>06.08.2020 08:13:49</t>
  </si>
  <si>
    <t>06.08.2020 08:13:51</t>
  </si>
  <si>
    <t>06.08.2020 08:15:08</t>
  </si>
  <si>
    <t>06.08.2020 08:15:10</t>
  </si>
  <si>
    <t>06.08.2020 08:15:11</t>
  </si>
  <si>
    <t>06.08.2020 08:15:13</t>
  </si>
  <si>
    <t>06.08.2020 08:15:14</t>
  </si>
  <si>
    <t>06.08.2020 08:15:16</t>
  </si>
  <si>
    <t>06.08.2020 08:15:17</t>
  </si>
  <si>
    <t>06.08.2020 08:15:19</t>
  </si>
  <si>
    <t>06.08.2020 08:15:20</t>
  </si>
  <si>
    <t>06.08.2020 08:15:22</t>
  </si>
  <si>
    <t>06.08.2020 08:15:23</t>
  </si>
  <si>
    <t>06.08.2020 08:15:25</t>
  </si>
  <si>
    <t>06.08.2020 08:16:10</t>
  </si>
  <si>
    <t>06.08.2020 08:16:11</t>
  </si>
  <si>
    <t>06.08.2020 08:16:13</t>
  </si>
  <si>
    <t>06.08.2020 08:16:49</t>
  </si>
  <si>
    <t>06.08.2020 08:16:50</t>
  </si>
  <si>
    <t>06.08.2020 08:16:52</t>
  </si>
  <si>
    <t>06.08.2020 08:16:53</t>
  </si>
  <si>
    <t>06.08.2020 08:16:54</t>
  </si>
  <si>
    <t>06.08.2020 08:16:55</t>
  </si>
  <si>
    <t>06.08.2020 08:16:57</t>
  </si>
  <si>
    <t>06.08.2020 08:16:58</t>
  </si>
  <si>
    <t>06.08.2020 08:16:59</t>
  </si>
  <si>
    <t>06.08.2020 08:17:00</t>
  </si>
  <si>
    <t>06.08.2020 08:17:02</t>
  </si>
  <si>
    <t>06.08.2020 08:17:03</t>
  </si>
  <si>
    <t>06.08.2020 08:17:04</t>
  </si>
  <si>
    <t>06.08.2020 08:17:05</t>
  </si>
  <si>
    <t>06.08.2020 08:17:07</t>
  </si>
  <si>
    <t>06.08.2020 08:17:08</t>
  </si>
  <si>
    <t>06.08.2020 08:17:09</t>
  </si>
  <si>
    <t>06.08.2020 08:17:12</t>
  </si>
  <si>
    <t>06.08.2020 08:17:13</t>
  </si>
  <si>
    <t>06.08.2020 08:17:14</t>
  </si>
  <si>
    <t>06.08.2020 08:17:38</t>
  </si>
  <si>
    <t>06.08.2020 08:17:40</t>
  </si>
  <si>
    <t>06.08.2020 08:18:18</t>
  </si>
  <si>
    <t>06.08.2020 08:18:20</t>
  </si>
  <si>
    <t>06.08.2020 08:18:21</t>
  </si>
  <si>
    <t>06.08.2020 08:18:22</t>
  </si>
  <si>
    <t>06.08.2020 08:18:24</t>
  </si>
  <si>
    <t>06.08.2020 08:18:25</t>
  </si>
  <si>
    <t>06.08.2020 08:18:52</t>
  </si>
  <si>
    <t>06.08.2020 08:18:53</t>
  </si>
  <si>
    <t>06.08.2020 08:18:55</t>
  </si>
  <si>
    <t>06.08.2020 08:18:56</t>
  </si>
  <si>
    <t>06.08.2020 08:18:58</t>
  </si>
  <si>
    <t>06.08.2020 08:18:59</t>
  </si>
  <si>
    <t>06.08.2020 08:19:01</t>
  </si>
  <si>
    <t>06.08.2020 08:19:02</t>
  </si>
  <si>
    <t>06.08.2020 08:19:04</t>
  </si>
  <si>
    <t>06.08.2020 08:19:32</t>
  </si>
  <si>
    <t>06.08.2020 08:19:34</t>
  </si>
  <si>
    <t>06.08.2020 08:19:35</t>
  </si>
  <si>
    <t>06.08.2020 08:19:37</t>
  </si>
  <si>
    <t>06.08.2020 08:19:38</t>
  </si>
  <si>
    <t>06.08.2020 08:19:40</t>
  </si>
  <si>
    <t>06.08.2020 08:19:41</t>
  </si>
  <si>
    <t>06.08.2020 08:19:43</t>
  </si>
  <si>
    <t>06.08.2020 08:20:43</t>
  </si>
  <si>
    <t>06.08.2020 08:20:44</t>
  </si>
  <si>
    <t>06.08.2020 08:20:46</t>
  </si>
  <si>
    <t>06.08.2020 08:20:47</t>
  </si>
  <si>
    <t>06.08.2020 08:20:49</t>
  </si>
  <si>
    <t>06.08.2020 08:20:50</t>
  </si>
  <si>
    <t>06.08.2020 08:20:52</t>
  </si>
  <si>
    <t>06.08.2020 08:22:10</t>
  </si>
  <si>
    <t>06.08.2020 08:22:11</t>
  </si>
  <si>
    <t>06.08.2020 08:22:13</t>
  </si>
  <si>
    <t>06.08.2020 08:22:14</t>
  </si>
  <si>
    <t>06.08.2020 08:22:16</t>
  </si>
  <si>
    <t>06.08.2020 08:22:17</t>
  </si>
  <si>
    <t>06.08.2020 08:22:19</t>
  </si>
  <si>
    <t>06.08.2020 08:26:19</t>
  </si>
  <si>
    <t>06.08.2020 08:26:20</t>
  </si>
  <si>
    <t>06.08.2020 08:26:21</t>
  </si>
  <si>
    <t>06.08.2020 08:26:23</t>
  </si>
  <si>
    <t>06.08.2020 08:26:24</t>
  </si>
  <si>
    <t>06.08.2020 08:26:25</t>
  </si>
  <si>
    <t>06.08.2020 08:26:26</t>
  </si>
  <si>
    <t>06.08.2020 08:27:43</t>
  </si>
  <si>
    <t>06.08.2020 08:27:44</t>
  </si>
  <si>
    <t>06.08.2020 08:28:14</t>
  </si>
  <si>
    <t>06.08.2020 08:28:18</t>
  </si>
  <si>
    <t>06.08.2020 08:28:20</t>
  </si>
  <si>
    <t>06.08.2020 08:28:21</t>
  </si>
  <si>
    <t>06.08.2020 08:28:23</t>
  </si>
  <si>
    <t>06.08.2020 08:28:56</t>
  </si>
  <si>
    <t>06.08.2020 08:28:57</t>
  </si>
  <si>
    <t>06.08.2020 08:28:58</t>
  </si>
  <si>
    <t>06.08.2020 08:29:00</t>
  </si>
  <si>
    <t>06.08.2020 08:29:01</t>
  </si>
  <si>
    <t>06.08.2020 08:29:04</t>
  </si>
  <si>
    <t>06.08.2020 08:29:05</t>
  </si>
  <si>
    <t>06.08.2020 08:29:06</t>
  </si>
  <si>
    <t>06.08.2020 08:29:47</t>
  </si>
  <si>
    <t>06.08.2020 08:29:48</t>
  </si>
  <si>
    <t>06.08.2020 08:29:50</t>
  </si>
  <si>
    <t>06.08.2020 08:29:51</t>
  </si>
  <si>
    <t>06.08.2020 08:29:53</t>
  </si>
  <si>
    <t>06.08.2020 08:29:54</t>
  </si>
  <si>
    <t>06.08.2020 08:29:56</t>
  </si>
  <si>
    <t>06.08.2020 08:29:57</t>
  </si>
  <si>
    <t>06.08.2020 08:30:02</t>
  </si>
  <si>
    <t>06.08.2020 08:30:03</t>
  </si>
  <si>
    <t>06.08.2020 08:33:06</t>
  </si>
  <si>
    <t>06.08.2020 08:33:08</t>
  </si>
  <si>
    <t>06.08.2020 08:33:09</t>
  </si>
  <si>
    <t>06.08.2020 08:33:11</t>
  </si>
  <si>
    <t>06.08.2020 08:33:12</t>
  </si>
  <si>
    <t>06.08.2020 08:33:14</t>
  </si>
  <si>
    <t>06.08.2020 08:33:15</t>
  </si>
  <si>
    <t>06.08.2020 08:33:17</t>
  </si>
  <si>
    <t>06.08.2020 08:33:18</t>
  </si>
  <si>
    <t>06.08.2020 08:34:32</t>
  </si>
  <si>
    <t>06.08.2020 08:38:17</t>
  </si>
  <si>
    <t>06.08.2020 08:38:18</t>
  </si>
  <si>
    <t>06.08.2020 08:38:54</t>
  </si>
  <si>
    <t>06.08.2020 08:38:55</t>
  </si>
  <si>
    <t>06.08.2020 08:38:57</t>
  </si>
  <si>
    <t>06.08.2020 08:38:58</t>
  </si>
  <si>
    <t>06.08.2020 08:38:59</t>
  </si>
  <si>
    <t>06.08.2020 08:39:00</t>
  </si>
  <si>
    <t>06.08.2020 08:39:02</t>
  </si>
  <si>
    <t>06.08.2020 08:39:03</t>
  </si>
  <si>
    <t>06.08.2020 08:39:16</t>
  </si>
  <si>
    <t>06.08.2020 08:39:19</t>
  </si>
  <si>
    <t>06.08.2020 08:39:21</t>
  </si>
  <si>
    <t>06.08.2020 08:39:22</t>
  </si>
  <si>
    <t>06.08.2020 08:39:24</t>
  </si>
  <si>
    <t>06.08.2020 08:39:25</t>
  </si>
  <si>
    <t>06.08.2020 08:39:27</t>
  </si>
  <si>
    <t>06.08.2020 08:39:37</t>
  </si>
  <si>
    <t>06.08.2020 08:39:39</t>
  </si>
  <si>
    <t>06.08.2020 08:39:40</t>
  </si>
  <si>
    <t>06.08.2020 08:39:42</t>
  </si>
  <si>
    <t>06.08.2020 08:39:43</t>
  </si>
  <si>
    <t>06.08.2020 08:39:45</t>
  </si>
  <si>
    <t>06.08.2020 08:40:13</t>
  </si>
  <si>
    <t>06.08.2020 08:40:16</t>
  </si>
  <si>
    <t>06.08.2020 08:40:34</t>
  </si>
  <si>
    <t>06.08.2020 08:40:36</t>
  </si>
  <si>
    <t>06.08.2020 08:40:38</t>
  </si>
  <si>
    <t>06.08.2020 08:40:40</t>
  </si>
  <si>
    <t>06.08.2020 08:41:01</t>
  </si>
  <si>
    <t>06.08.2020 08:41:02</t>
  </si>
  <si>
    <t>06.08.2020 08:41:03</t>
  </si>
  <si>
    <t>06.08.2020 08:41:05</t>
  </si>
  <si>
    <t>06.08.2020 08:41:06</t>
  </si>
  <si>
    <t>06.08.2020 08:41:07</t>
  </si>
  <si>
    <t>06.08.2020 08:41:08</t>
  </si>
  <si>
    <t>06.08.2020 08:41:10</t>
  </si>
  <si>
    <t>06.08.2020 08:41:11</t>
  </si>
  <si>
    <t>06.08.2020 08:41:12</t>
  </si>
  <si>
    <t>06.08.2020 08:41:13</t>
  </si>
  <si>
    <t>06.08.2020 08:41:46</t>
  </si>
  <si>
    <t>06.08.2020 08:42:42</t>
  </si>
  <si>
    <t>06.08.2020 08:42:43</t>
  </si>
  <si>
    <t>06.08.2020 08:42:45</t>
  </si>
  <si>
    <t>06.08.2020 08:42:46</t>
  </si>
  <si>
    <t>06.08.2020 08:42:48</t>
  </si>
  <si>
    <t>06.08.2020 08:42:49</t>
  </si>
  <si>
    <t>06.08.2020 08:42:51</t>
  </si>
  <si>
    <t>06.08.2020 08:42:52</t>
  </si>
  <si>
    <t>06.08.2020 08:42:54</t>
  </si>
  <si>
    <t>06.08.2020 08:42:55</t>
  </si>
  <si>
    <t>06.08.2020 08:43:00</t>
  </si>
  <si>
    <t>06.08.2020 08:43:06</t>
  </si>
  <si>
    <t>06.08.2020 08:43:09</t>
  </si>
  <si>
    <t>06.08.2020 08:43:10</t>
  </si>
  <si>
    <t>06.08.2020 08:43:12</t>
  </si>
  <si>
    <t>06.08.2020 08:44:15</t>
  </si>
  <si>
    <t>06.08.2020 08:44:16</t>
  </si>
  <si>
    <t>06.08.2020 08:44:18</t>
  </si>
  <si>
    <t>06.08.2020 08:44:19</t>
  </si>
  <si>
    <t>06.08.2020 08:44:21</t>
  </si>
  <si>
    <t>06.08.2020 08:44:22</t>
  </si>
  <si>
    <t>06.08.2020 08:44:24</t>
  </si>
  <si>
    <t>06.08.2020 08:44:25</t>
  </si>
  <si>
    <t>06.08.2020 08:44:27</t>
  </si>
  <si>
    <t>06.08.2020 08:44:28</t>
  </si>
  <si>
    <t>06.08.2020 08:44:31</t>
  </si>
  <si>
    <t>06.08.2020 08:44:33</t>
  </si>
  <si>
    <t>06.08.2020 08:44:34</t>
  </si>
  <si>
    <t>06.08.2020 08:44:36</t>
  </si>
  <si>
    <t>06.08.2020 08:44:52</t>
  </si>
  <si>
    <t>06.08.2020 08:44:53</t>
  </si>
  <si>
    <t>06.08.2020 08:44:55</t>
  </si>
  <si>
    <t>06.08.2020 08:44:56</t>
  </si>
  <si>
    <t>06.08.2020 08:44:58</t>
  </si>
  <si>
    <t>06.08.2020 08:44:59</t>
  </si>
  <si>
    <t>06.08.2020 08:45:01</t>
  </si>
  <si>
    <t>06.08.2020 08:45:02</t>
  </si>
  <si>
    <t>06.08.2020 08:45:04</t>
  </si>
  <si>
    <t>06.08.2020 08:45:05</t>
  </si>
  <si>
    <t>06.08.2020 08:46:10</t>
  </si>
  <si>
    <t>06.08.2020 08:46:11</t>
  </si>
  <si>
    <t>06.08.2020 08:46:13</t>
  </si>
  <si>
    <t>06.08.2020 08:46:16</t>
  </si>
  <si>
    <t>06.08.2020 08:46:17</t>
  </si>
  <si>
    <t>06.08.2020 08:46:19</t>
  </si>
  <si>
    <t>06.08.2020 08:46:20</t>
  </si>
  <si>
    <t>06.08.2020 08:46:22</t>
  </si>
  <si>
    <t>06.08.2020 08:46:25</t>
  </si>
  <si>
    <t>06.08.2020 08:46:26</t>
  </si>
  <si>
    <t>06.08.2020 08:46:28</t>
  </si>
  <si>
    <t>06.08.2020 08:46:29</t>
  </si>
  <si>
    <t>06.08.2020 08:46:30</t>
  </si>
  <si>
    <t>06.08.2020 08:46:32</t>
  </si>
  <si>
    <t>06.08.2020 08:46:33</t>
  </si>
  <si>
    <t>06.08.2020 08:46:34</t>
  </si>
  <si>
    <t>06.08.2020 08:46:35</t>
  </si>
  <si>
    <t>06.08.2020 08:46:37</t>
  </si>
  <si>
    <t>06.08.2020 08:47:08</t>
  </si>
  <si>
    <t>06.08.2020 08:47:09</t>
  </si>
  <si>
    <t>06.08.2020 08:47:11</t>
  </si>
  <si>
    <t>06.08.2020 08:47:12</t>
  </si>
  <si>
    <t>06.08.2020 08:47:13</t>
  </si>
  <si>
    <t>06.08.2020 08:47:14</t>
  </si>
  <si>
    <t>06.08.2020 08:47:17</t>
  </si>
  <si>
    <t>06.08.2020 08:47:19</t>
  </si>
  <si>
    <t>06.08.2020 08:47:56</t>
  </si>
  <si>
    <t>06.08.2020 08:47:59</t>
  </si>
  <si>
    <t>06.08.2020 08:48:00</t>
  </si>
  <si>
    <t>06.08.2020 08:48:02</t>
  </si>
  <si>
    <t>06.08.2020 08:48:05</t>
  </si>
  <si>
    <t>06.08.2020 08:48:06</t>
  </si>
  <si>
    <t>06.08.2020 08:48:14</t>
  </si>
  <si>
    <t>06.08.2020 08:48:15</t>
  </si>
  <si>
    <t>06.08.2020 08:48:17</t>
  </si>
  <si>
    <t>06.08.2020 08:48:18</t>
  </si>
  <si>
    <t>06.08.2020 08:48:19</t>
  </si>
  <si>
    <t>06.08.2020 08:48:20</t>
  </si>
  <si>
    <t>06.08.2020 08:48:22</t>
  </si>
  <si>
    <t>06.08.2020 08:49:03</t>
  </si>
  <si>
    <t>06.08.2020 08:49:05</t>
  </si>
  <si>
    <t>06.08.2020 08:49:08</t>
  </si>
  <si>
    <t>06.08.2020 08:49:09</t>
  </si>
  <si>
    <t>06.08.2020 08:49:11</t>
  </si>
  <si>
    <t>06.08.2020 08:49:12</t>
  </si>
  <si>
    <t>06.08.2020 08:49:26</t>
  </si>
  <si>
    <t>06.08.2020 08:49:27</t>
  </si>
  <si>
    <t>06.08.2020 08:49:29</t>
  </si>
  <si>
    <t>06.08.2020 08:49:30</t>
  </si>
  <si>
    <t>06.08.2020 08:49:32</t>
  </si>
  <si>
    <t>06.08.2020 08:49:33</t>
  </si>
  <si>
    <t>06.08.2020 08:50:08</t>
  </si>
  <si>
    <t>06.08.2020 08:50:11</t>
  </si>
  <si>
    <t>06.08.2020 08:50:12</t>
  </si>
  <si>
    <t>06.08.2020 08:50:14</t>
  </si>
  <si>
    <t>06.08.2020 08:51:02</t>
  </si>
  <si>
    <t>06.08.2020 08:51:03</t>
  </si>
  <si>
    <t>06.08.2020 08:51:05</t>
  </si>
  <si>
    <t>06.08.2020 08:51:06</t>
  </si>
  <si>
    <t>06.08.2020 08:51:07</t>
  </si>
  <si>
    <t>06.08.2020 08:51:08</t>
  </si>
  <si>
    <t>06.08.2020 08:51:10</t>
  </si>
  <si>
    <t>06.08.2020 08:51:11</t>
  </si>
  <si>
    <t>06.08.2020 08:51:12</t>
  </si>
  <si>
    <t>06.08.2020 08:51:13</t>
  </si>
  <si>
    <t>06.08.2020 08:51:15</t>
  </si>
  <si>
    <t>06.08.2020 08:51:41</t>
  </si>
  <si>
    <t>06.08.2020 08:51:43</t>
  </si>
  <si>
    <t>06.08.2020 08:51:44</t>
  </si>
  <si>
    <t>06.08.2020 08:51:45</t>
  </si>
  <si>
    <t>06.08.2020 08:51:47</t>
  </si>
  <si>
    <t>06.08.2020 08:51:48</t>
  </si>
  <si>
    <t>06.08.2020 08:51:49</t>
  </si>
  <si>
    <t>06.08.2020 08:51:51</t>
  </si>
  <si>
    <t>06.08.2020 08:51:52</t>
  </si>
  <si>
    <t>06.08.2020 08:52:10</t>
  </si>
  <si>
    <t>06.08.2020 08:52:11</t>
  </si>
  <si>
    <t>06.08.2020 08:52:13</t>
  </si>
  <si>
    <t>06.08.2020 08:52:14</t>
  </si>
  <si>
    <t>06.08.2020 08:52:16</t>
  </si>
  <si>
    <t>06.08.2020 08:52:17</t>
  </si>
  <si>
    <t>06.08.2020 08:52:19</t>
  </si>
  <si>
    <t>06.08.2020 08:53:33</t>
  </si>
  <si>
    <t>06.08.2020 08:53:35</t>
  </si>
  <si>
    <t>06.08.2020 08:53:36</t>
  </si>
  <si>
    <t>06.08.2020 08:53:37</t>
  </si>
  <si>
    <t>06.08.2020 08:53:43</t>
  </si>
  <si>
    <t>06.08.2020 08:53:45</t>
  </si>
  <si>
    <t>06.08.2020 08:53:46</t>
  </si>
  <si>
    <t>06.08.2020 08:58:47</t>
  </si>
  <si>
    <t>06.08.2020 08:58:49</t>
  </si>
  <si>
    <t>06.08.2020 08:58:50</t>
  </si>
  <si>
    <t>06.08.2020 08:58:51</t>
  </si>
  <si>
    <t>06.08.2020 08:58:52</t>
  </si>
  <si>
    <t>06.08.2020 08:58:54</t>
  </si>
  <si>
    <t>06.08.2020 08:58:55</t>
  </si>
  <si>
    <t>06.08.2020 08:58:56</t>
  </si>
  <si>
    <t>06.08.2020 08:58:57</t>
  </si>
  <si>
    <t>06.08.2020 08:58:59</t>
  </si>
  <si>
    <t>06.08.2020 08:59:00</t>
  </si>
  <si>
    <t>06.08.2020 08:59:01</t>
  </si>
  <si>
    <t>06.08.2020 08:59:02</t>
  </si>
  <si>
    <t>06.08.2020 08:59:04</t>
  </si>
  <si>
    <t>06.08.2020 08:59:15</t>
  </si>
  <si>
    <t>06.08.2020 08:59:17</t>
  </si>
  <si>
    <t>06.08.2020 08:59:18</t>
  </si>
  <si>
    <t>06.08.2020 08:59:20</t>
  </si>
  <si>
    <t>06.08.2020 08:59:21</t>
  </si>
  <si>
    <t>06.08.2020 08:59:23</t>
  </si>
  <si>
    <t>06.08.2020 08:59:27</t>
  </si>
  <si>
    <t>06.08.2020 08:59:29</t>
  </si>
  <si>
    <t>06.08.2020 08:59:30</t>
  </si>
  <si>
    <t>06.08.2020 08:59:31</t>
  </si>
  <si>
    <t>06.08.2020 08:59:33</t>
  </si>
  <si>
    <t>06.08.2020 08:59:34</t>
  </si>
  <si>
    <t>06.08.2020 08:59:35</t>
  </si>
  <si>
    <t>06.08.2020 08:59:36</t>
  </si>
  <si>
    <t>06.08.2020 08:59:38</t>
  </si>
  <si>
    <t>06.08.2020 09:00:54</t>
  </si>
  <si>
    <t>06.08.2020 09:00:55</t>
  </si>
  <si>
    <t>06.08.2020 09:00:57</t>
  </si>
  <si>
    <t>06.08.2020 09:00:58</t>
  </si>
  <si>
    <t>06.08.2020 09:00:59</t>
  </si>
  <si>
    <t>06.08.2020 09:01:00</t>
  </si>
  <si>
    <t>06.08.2020 09:01:02</t>
  </si>
  <si>
    <t>06.08.2020 09:01:03</t>
  </si>
  <si>
    <t>06.08.2020 09:01:06</t>
  </si>
  <si>
    <t>06.08.2020 09:02:36</t>
  </si>
  <si>
    <t>06.08.2020 09:02:37</t>
  </si>
  <si>
    <t>06.08.2020 09:02:38</t>
  </si>
  <si>
    <t>06.08.2020 09:02:40</t>
  </si>
  <si>
    <t>06.08.2020 09:02:41</t>
  </si>
  <si>
    <t>06.08.2020 09:02:42</t>
  </si>
  <si>
    <t>06.08.2020 09:02:43</t>
  </si>
  <si>
    <t>06.08.2020 09:02:45</t>
  </si>
  <si>
    <t>06.08.2020 09:02:46</t>
  </si>
  <si>
    <t>06.08.2020 09:02:47</t>
  </si>
  <si>
    <t>06.08.2020 09:04:40</t>
  </si>
  <si>
    <t>06.08.2020 09:04:41</t>
  </si>
  <si>
    <t>06.08.2020 09:04:42</t>
  </si>
  <si>
    <t>06.08.2020 09:04:44</t>
  </si>
  <si>
    <t>06.08.2020 09:04:45</t>
  </si>
  <si>
    <t>06.08.2020 09:04:46</t>
  </si>
  <si>
    <t>06.08.2020 09:06:25</t>
  </si>
  <si>
    <t>06.08.2020 09:06:27</t>
  </si>
  <si>
    <t>06.08.2020 09:06:28</t>
  </si>
  <si>
    <t>06.08.2020 09:06:29</t>
  </si>
  <si>
    <t>06.08.2020 09:06:32</t>
  </si>
  <si>
    <t>06.08.2020 09:06:33</t>
  </si>
  <si>
    <t>06.08.2020 09:06:34</t>
  </si>
  <si>
    <t>06.08.2020 09:06:36</t>
  </si>
  <si>
    <t>06.08.2020 09:06:37</t>
  </si>
  <si>
    <t>06.08.2020 09:07:44</t>
  </si>
  <si>
    <t>06.08.2020 09:07:46</t>
  </si>
  <si>
    <t>06.08.2020 09:07:47</t>
  </si>
  <si>
    <t>06.08.2020 09:07:49</t>
  </si>
  <si>
    <t>06.08.2020 09:07:50</t>
  </si>
  <si>
    <t>06.08.2020 09:07:52</t>
  </si>
  <si>
    <t>06.08.2020 09:07:53</t>
  </si>
  <si>
    <t>06.08.2020 09:07:55</t>
  </si>
  <si>
    <t>06.08.2020 09:07:56</t>
  </si>
  <si>
    <t>06.08.2020 09:07:58</t>
  </si>
  <si>
    <t>06.08.2020 09:07:59</t>
  </si>
  <si>
    <t>06.08.2020 09:09:41</t>
  </si>
  <si>
    <t>06.08.2020 09:09:51</t>
  </si>
  <si>
    <t>06.08.2020 09:09:53</t>
  </si>
  <si>
    <t>06.08.2020 09:09:59</t>
  </si>
  <si>
    <t>06.08.2020 09:10:02</t>
  </si>
  <si>
    <t>06.08.2020 09:10:03</t>
  </si>
  <si>
    <t>06.08.2020 09:10:50</t>
  </si>
  <si>
    <t>06.08.2020 09:10:54</t>
  </si>
  <si>
    <t>06.08.2020 09:10:56</t>
  </si>
  <si>
    <t>06.08.2020 09:10:57</t>
  </si>
  <si>
    <t>06.08.2020 09:10:59</t>
  </si>
  <si>
    <t>06.08.2020 09:11:00</t>
  </si>
  <si>
    <t>06.08.2020 09:11:27</t>
  </si>
  <si>
    <t>06.08.2020 09:11:29</t>
  </si>
  <si>
    <t>06.08.2020 09:11:30</t>
  </si>
  <si>
    <t>06.08.2020 09:11:31</t>
  </si>
  <si>
    <t>06.08.2020 09:11:33</t>
  </si>
  <si>
    <t>06.08.2020 09:11:34</t>
  </si>
  <si>
    <t>06.08.2020 09:11:35</t>
  </si>
  <si>
    <t>06.08.2020 09:11:36</t>
  </si>
  <si>
    <t>06.08.2020 09:11:38</t>
  </si>
  <si>
    <t>06.08.2020 09:11:39</t>
  </si>
  <si>
    <t>06.08.2020 09:11:40</t>
  </si>
  <si>
    <t>06.08.2020 09:11:50</t>
  </si>
  <si>
    <t>06.08.2020 09:11:52</t>
  </si>
  <si>
    <t>06.08.2020 09:11:53</t>
  </si>
  <si>
    <t>06.08.2020 09:11:54</t>
  </si>
  <si>
    <t>06.08.2020 09:11:56</t>
  </si>
  <si>
    <t>06.08.2020 09:11:57</t>
  </si>
  <si>
    <t>06.08.2020 09:11:58</t>
  </si>
  <si>
    <t>06.08.2020 09:11:59</t>
  </si>
  <si>
    <t>06.08.2020 09:12:01</t>
  </si>
  <si>
    <t>06.08.2020 09:12:02</t>
  </si>
  <si>
    <t>06.08.2020 09:12:03</t>
  </si>
  <si>
    <t>06.08.2020 09:14:31</t>
  </si>
  <si>
    <t>06.08.2020 09:14:33</t>
  </si>
  <si>
    <t>06.08.2020 09:14:34</t>
  </si>
  <si>
    <t>06.08.2020 09:14:37</t>
  </si>
  <si>
    <t>06.08.2020 09:14:39</t>
  </si>
  <si>
    <t>06.08.2020 09:14:40</t>
  </si>
  <si>
    <t>06.08.2020 09:14:42</t>
  </si>
  <si>
    <t>06.08.2020 09:14:43</t>
  </si>
  <si>
    <t>06.08.2020 09:16:24</t>
  </si>
  <si>
    <t>06.08.2020 09:16:25</t>
  </si>
  <si>
    <t>06.08.2020 09:16:27</t>
  </si>
  <si>
    <t>06.08.2020 09:16:28</t>
  </si>
  <si>
    <t>06.08.2020 09:16:29</t>
  </si>
  <si>
    <t>06.08.2020 09:16:30</t>
  </si>
  <si>
    <t>06.08.2020 09:16:32</t>
  </si>
  <si>
    <t>06.08.2020 09:16:33</t>
  </si>
  <si>
    <t>06.08.2020 09:16:34</t>
  </si>
  <si>
    <t>06.08.2020 09:16:35</t>
  </si>
  <si>
    <t>06.08.2020 09:16:37</t>
  </si>
  <si>
    <t>06.08.2020 09:16:38</t>
  </si>
  <si>
    <t>06.08.2020 09:16:39</t>
  </si>
  <si>
    <t>06.08.2020 09:16:40</t>
  </si>
  <si>
    <t>06.08.2020 09:16:42</t>
  </si>
  <si>
    <t>06.08.2020 09:16:43</t>
  </si>
  <si>
    <t>06.08.2020 09:16:44</t>
  </si>
  <si>
    <t>06.08.2020 09:16:45</t>
  </si>
  <si>
    <t>06.08.2020 09:16:47</t>
  </si>
  <si>
    <t>06.08.2020 09:17:14</t>
  </si>
  <si>
    <t>06.08.2020 09:17:15</t>
  </si>
  <si>
    <t>06.08.2020 09:17:17</t>
  </si>
  <si>
    <t>06.08.2020 09:17:18</t>
  </si>
  <si>
    <t>06.08.2020 09:17:20</t>
  </si>
  <si>
    <t>06.08.2020 09:17:21</t>
  </si>
  <si>
    <t>06.08.2020 09:17:23</t>
  </si>
  <si>
    <t>06.08.2020 09:17:24</t>
  </si>
  <si>
    <t>06.08.2020 09:17:26</t>
  </si>
  <si>
    <t>06.08.2020 09:17:27</t>
  </si>
  <si>
    <t>06.08.2020 09:17:29</t>
  </si>
  <si>
    <t>06.08.2020 09:17:30</t>
  </si>
  <si>
    <t>06.08.2020 09:17:32</t>
  </si>
  <si>
    <t>06.08.2020 09:17:33</t>
  </si>
  <si>
    <t>06.08.2020 09:17:35</t>
  </si>
  <si>
    <t>06.08.2020 09:17:36</t>
  </si>
  <si>
    <t>06.08.2020 09:18:07</t>
  </si>
  <si>
    <t>06.08.2020 09:18:09</t>
  </si>
  <si>
    <t>06.08.2020 09:18:10</t>
  </si>
  <si>
    <t>06.08.2020 09:18:12</t>
  </si>
  <si>
    <t>06.08.2020 09:18:13</t>
  </si>
  <si>
    <t>06.08.2020 09:18:15</t>
  </si>
  <si>
    <t>06.08.2020 09:19:09</t>
  </si>
  <si>
    <t>06.08.2020 09:23:10</t>
  </si>
  <si>
    <t>06.08.2020 09:23:12</t>
  </si>
  <si>
    <t>06.08.2020 09:23:13</t>
  </si>
  <si>
    <t>06.08.2020 09:23:14</t>
  </si>
  <si>
    <t>06.08.2020 09:23:16</t>
  </si>
  <si>
    <t>06.08.2020 09:23:17</t>
  </si>
  <si>
    <t>06.08.2020 09:23:18</t>
  </si>
  <si>
    <t>06.08.2020 09:23:19</t>
  </si>
  <si>
    <t>06.08.2020 09:26:42</t>
  </si>
  <si>
    <t>06.08.2020 09:26:43</t>
  </si>
  <si>
    <t>06.08.2020 09:26:44</t>
  </si>
  <si>
    <t>06.08.2020 09:26:45</t>
  </si>
  <si>
    <t>06.08.2020 09:26:47</t>
  </si>
  <si>
    <t>06.08.2020 09:26:48</t>
  </si>
  <si>
    <t>06.08.2020 09:26:49</t>
  </si>
  <si>
    <t>06.08.2020 09:26:51</t>
  </si>
  <si>
    <t>06.08.2020 09:26:52</t>
  </si>
  <si>
    <t>06.08.2020 09:26:53</t>
  </si>
  <si>
    <t>06.08.2020 09:26:54</t>
  </si>
  <si>
    <t>06.08.2020 09:26:56</t>
  </si>
  <si>
    <t>06.08.2020 09:27:22</t>
  </si>
  <si>
    <t>06.08.2020 09:27:24</t>
  </si>
  <si>
    <t>06.08.2020 09:27:25</t>
  </si>
  <si>
    <t>06.08.2020 09:27:26</t>
  </si>
  <si>
    <t>06.08.2020 09:27:28</t>
  </si>
  <si>
    <t>06.08.2020 09:27:29</t>
  </si>
  <si>
    <t>06.08.2020 09:27:30</t>
  </si>
  <si>
    <t>06.08.2020 09:28:34</t>
  </si>
  <si>
    <t>06.08.2020 09:28:39</t>
  </si>
  <si>
    <t>06.08.2020 09:29:22</t>
  </si>
  <si>
    <t>06.08.2020 09:29:24</t>
  </si>
  <si>
    <t>06.08.2020 09:29:27</t>
  </si>
  <si>
    <t>06.08.2020 09:29:28</t>
  </si>
  <si>
    <t>06.08.2020 09:29:30</t>
  </si>
  <si>
    <t>06.08.2020 09:29:31</t>
  </si>
  <si>
    <t>06.08.2020 09:32:03</t>
  </si>
  <si>
    <t>06.08.2020 09:32:04</t>
  </si>
  <si>
    <t>06.08.2020 09:32:06</t>
  </si>
  <si>
    <t>06.08.2020 09:32:07</t>
  </si>
  <si>
    <t>06.08.2020 09:32:08</t>
  </si>
  <si>
    <t>06.08.2020 09:32:09</t>
  </si>
  <si>
    <t>06.08.2020 09:32:11</t>
  </si>
  <si>
    <t>06.08.2020 09:32:12</t>
  </si>
  <si>
    <t>06.08.2020 09:32:15</t>
  </si>
  <si>
    <t>06.08.2020 09:32:16</t>
  </si>
  <si>
    <t>06.08.2020 09:32:17</t>
  </si>
  <si>
    <t>06.08.2020 09:33:53</t>
  </si>
  <si>
    <t>06.08.2020 09:33:55</t>
  </si>
  <si>
    <t>06.08.2020 09:33:56</t>
  </si>
  <si>
    <t>06.08.2020 09:33:57</t>
  </si>
  <si>
    <t>06.08.2020 09:33:58</t>
  </si>
  <si>
    <t>06.08.2020 09:34:27</t>
  </si>
  <si>
    <t>06.08.2020 09:34:28</t>
  </si>
  <si>
    <t>06.08.2020 09:34:29</t>
  </si>
  <si>
    <t>06.08.2020 09:34:31</t>
  </si>
  <si>
    <t>06.08.2020 09:34:32</t>
  </si>
  <si>
    <t>06.08.2020 09:34:33</t>
  </si>
  <si>
    <t>06.08.2020 09:34:34</t>
  </si>
  <si>
    <t>06.08.2020 09:34:36</t>
  </si>
  <si>
    <t>06.08.2020 09:34:37</t>
  </si>
  <si>
    <t>06.08.2020 09:34:38</t>
  </si>
  <si>
    <t>06.08.2020 09:34:39</t>
  </si>
  <si>
    <t>06.08.2020 09:34:41</t>
  </si>
  <si>
    <t>06.08.2020 09:34:43</t>
  </si>
  <si>
    <t>06.08.2020 09:36:18</t>
  </si>
  <si>
    <t>06.08.2020 09:36:54</t>
  </si>
  <si>
    <t>06.08.2020 09:36:57</t>
  </si>
  <si>
    <t>06.08.2020 09:36:58</t>
  </si>
  <si>
    <t>06.08.2020 09:37:01</t>
  </si>
  <si>
    <t>06.08.2020 09:37:03</t>
  </si>
  <si>
    <t>06.08.2020 09:37:04</t>
  </si>
  <si>
    <t>06.08.2020 09:37:06</t>
  </si>
  <si>
    <t>06.08.2020 09:37:07</t>
  </si>
  <si>
    <t>06.08.2020 09:37:09</t>
  </si>
  <si>
    <t>06.08.2020 09:37:10</t>
  </si>
  <si>
    <t>06.08.2020 09:37:57</t>
  </si>
  <si>
    <t>06.08.2020 09:37:58</t>
  </si>
  <si>
    <t>06.08.2020 09:38:01</t>
  </si>
  <si>
    <t>06.08.2020 09:38:02</t>
  </si>
  <si>
    <t>06.08.2020 09:38:03</t>
  </si>
  <si>
    <t>06.08.2020 09:38:05</t>
  </si>
  <si>
    <t>06.08.2020 09:38:09</t>
  </si>
  <si>
    <t>06.08.2020 09:39:30</t>
  </si>
  <si>
    <t>06.08.2020 09:39:31</t>
  </si>
  <si>
    <t>06.08.2020 09:39:33</t>
  </si>
  <si>
    <t>06.08.2020 09:39:34</t>
  </si>
  <si>
    <t>06.08.2020 09:39:35</t>
  </si>
  <si>
    <t>06.08.2020 09:39:36</t>
  </si>
  <si>
    <t>06.08.2020 09:39:38</t>
  </si>
  <si>
    <t>06.08.2020 09:39:39</t>
  </si>
  <si>
    <t>06.08.2020 09:39:40</t>
  </si>
  <si>
    <t>06.08.2020 09:39:41</t>
  </si>
  <si>
    <t>06.08.2020 09:39:43</t>
  </si>
  <si>
    <t>06.08.2020 09:39:44</t>
  </si>
  <si>
    <t>06.08.2020 09:39:45</t>
  </si>
  <si>
    <t>06.08.2020 09:39:54</t>
  </si>
  <si>
    <t>06.08.2020 09:39:56</t>
  </si>
  <si>
    <t>06.08.2020 09:39:57</t>
  </si>
  <si>
    <t>06.08.2020 09:39:58</t>
  </si>
  <si>
    <t>06.08.2020 09:39:59</t>
  </si>
  <si>
    <t>06.08.2020 09:40:01</t>
  </si>
  <si>
    <t>06.08.2020 09:40:02</t>
  </si>
  <si>
    <t>06.08.2020 09:40:03</t>
  </si>
  <si>
    <t>06.08.2020 09:40:04</t>
  </si>
  <si>
    <t>06.08.2020 09:40:06</t>
  </si>
  <si>
    <t>06.08.2020 09:40:07</t>
  </si>
  <si>
    <t>06.08.2020 09:40:10</t>
  </si>
  <si>
    <t>06.08.2020 09:40:11</t>
  </si>
  <si>
    <t>06.08.2020 09:40:12</t>
  </si>
  <si>
    <t>06.08.2020 09:41:28</t>
  </si>
  <si>
    <t>06.08.2020 09:41:30</t>
  </si>
  <si>
    <t>06.08.2020 09:41:31</t>
  </si>
  <si>
    <t>06.08.2020 09:41:32</t>
  </si>
  <si>
    <t>06.08.2020 09:41:42</t>
  </si>
  <si>
    <t>06.08.2020 09:42:42</t>
  </si>
  <si>
    <t>06.08.2020 09:42:44</t>
  </si>
  <si>
    <t>06.08.2020 09:42:45</t>
  </si>
  <si>
    <t>06.08.2020 09:42:47</t>
  </si>
  <si>
    <t>06.08.2020 09:42:48</t>
  </si>
  <si>
    <t>06.08.2020 09:42:49</t>
  </si>
  <si>
    <t>06.08.2020 09:42:50</t>
  </si>
  <si>
    <t>06.08.2020 09:42:52</t>
  </si>
  <si>
    <t>06.08.2020 09:42:53</t>
  </si>
  <si>
    <t>06.08.2020 09:42:54</t>
  </si>
  <si>
    <t>06.08.2020 09:42:55</t>
  </si>
  <si>
    <t>06.08.2020 09:42:57</t>
  </si>
  <si>
    <t>06.08.2020 09:43:02</t>
  </si>
  <si>
    <t>06.08.2020 09:43:04</t>
  </si>
  <si>
    <t>06.08.2020 09:43:05</t>
  </si>
  <si>
    <t>06.08.2020 09:43:06</t>
  </si>
  <si>
    <t>06.08.2020 09:43:11</t>
  </si>
  <si>
    <t>06.08.2020 09:43:12</t>
  </si>
  <si>
    <t>06.08.2020 09:43:15</t>
  </si>
  <si>
    <t>06.08.2020 09:44:18</t>
  </si>
  <si>
    <t>06.08.2020 09:44:19</t>
  </si>
  <si>
    <t>06.08.2020 09:44:21</t>
  </si>
  <si>
    <t>06.08.2020 09:44:22</t>
  </si>
  <si>
    <t>06.08.2020 09:44:24</t>
  </si>
  <si>
    <t>06.08.2020 09:44:25</t>
  </si>
  <si>
    <t>06.08.2020 09:44:43</t>
  </si>
  <si>
    <t>06.08.2020 09:44:45</t>
  </si>
  <si>
    <t>06.08.2020 09:44:46</t>
  </si>
  <si>
    <t>06.08.2020 09:44:49</t>
  </si>
  <si>
    <t>06.08.2020 09:44:51</t>
  </si>
  <si>
    <t>06.08.2020 09:44:52</t>
  </si>
  <si>
    <t>06.08.2020 09:44:54</t>
  </si>
  <si>
    <t>06.08.2020 09:45:31</t>
  </si>
  <si>
    <t>06.08.2020 09:45:33</t>
  </si>
  <si>
    <t>06.08.2020 09:45:34</t>
  </si>
  <si>
    <t>06.08.2020 09:45:36</t>
  </si>
  <si>
    <t>06.08.2020 09:45:37</t>
  </si>
  <si>
    <t>06.08.2020 09:45:39</t>
  </si>
  <si>
    <t>06.08.2020 09:45:40</t>
  </si>
  <si>
    <t>06.08.2020 09:45:42</t>
  </si>
  <si>
    <t>06.08.2020 09:45:43</t>
  </si>
  <si>
    <t>06.08.2020 09:45:45</t>
  </si>
  <si>
    <t>06.08.2020 09:45:46</t>
  </si>
  <si>
    <t>06.08.2020 09:45:48</t>
  </si>
  <si>
    <t>06.08.2020 09:46:58</t>
  </si>
  <si>
    <t>06.08.2020 09:47:00</t>
  </si>
  <si>
    <t>06.08.2020 09:47:01</t>
  </si>
  <si>
    <t>06.08.2020 09:47:03</t>
  </si>
  <si>
    <t>06.08.2020 09:47:04</t>
  </si>
  <si>
    <t>06.08.2020 09:47:06</t>
  </si>
  <si>
    <t>06.08.2020 09:47:07</t>
  </si>
  <si>
    <t>06.08.2020 09:47:09</t>
  </si>
  <si>
    <t>06.08.2020 09:47:10</t>
  </si>
  <si>
    <t>06.08.2020 09:47:30</t>
  </si>
  <si>
    <t>06.08.2020 09:47:31</t>
  </si>
  <si>
    <t>06.08.2020 09:47:33</t>
  </si>
  <si>
    <t>06.08.2020 09:48:10</t>
  </si>
  <si>
    <t>06.08.2020 09:48:12</t>
  </si>
  <si>
    <t>06.08.2020 09:48:13</t>
  </si>
  <si>
    <t>06.08.2020 09:48:14</t>
  </si>
  <si>
    <t>06.08.2020 09:48:16</t>
  </si>
  <si>
    <t>06.08.2020 09:48:18</t>
  </si>
  <si>
    <t>06.08.2020 09:48:30</t>
  </si>
  <si>
    <t>06.08.2020 09:48:32</t>
  </si>
  <si>
    <t>06.08.2020 09:48:33</t>
  </si>
  <si>
    <t>06.08.2020 09:48:35</t>
  </si>
  <si>
    <t>06.08.2020 09:48:36</t>
  </si>
  <si>
    <t>06.08.2020 09:48:38</t>
  </si>
  <si>
    <t>06.08.2020 09:48:39</t>
  </si>
  <si>
    <t>06.08.2020 09:49:45</t>
  </si>
  <si>
    <t>06.08.2020 09:49:48</t>
  </si>
  <si>
    <t>06.08.2020 09:49:51</t>
  </si>
  <si>
    <t>06.08.2020 09:49:53</t>
  </si>
  <si>
    <t>06.08.2020 09:49:54</t>
  </si>
  <si>
    <t>06.08.2020 09:52:08</t>
  </si>
  <si>
    <t>06.08.2020 09:54:26</t>
  </si>
  <si>
    <t>06.08.2020 09:54:27</t>
  </si>
  <si>
    <t>06.08.2020 09:54:28</t>
  </si>
  <si>
    <t>06.08.2020 09:54:30</t>
  </si>
  <si>
    <t>06.08.2020 09:54:31</t>
  </si>
  <si>
    <t>06.08.2020 09:54:32</t>
  </si>
  <si>
    <t>06.08.2020 09:54:33</t>
  </si>
  <si>
    <t>06.08.2020 09:54:35</t>
  </si>
  <si>
    <t>06.08.2020 09:54:36</t>
  </si>
  <si>
    <t>06.08.2020 09:55:43</t>
  </si>
  <si>
    <t>06.08.2020 09:55:46</t>
  </si>
  <si>
    <t>06.08.2020 09:57:09</t>
  </si>
  <si>
    <t>06.08.2020 09:57:12</t>
  </si>
  <si>
    <t>06.08.2020 09:57:13</t>
  </si>
  <si>
    <t>06.08.2020 09:57:15</t>
  </si>
  <si>
    <t>06.08.2020 09:57:16</t>
  </si>
  <si>
    <t>06.08.2020 09:57:18</t>
  </si>
  <si>
    <t>06.08.2020 09:57:19</t>
  </si>
  <si>
    <t>06.08.2020 09:57:21</t>
  </si>
  <si>
    <t>06.08.2020 09:57:22</t>
  </si>
  <si>
    <t>06.08.2020 09:58:04</t>
  </si>
  <si>
    <t>06.08.2020 09:58:05</t>
  </si>
  <si>
    <t>06.08.2020 09:58:07</t>
  </si>
  <si>
    <t>06.08.2020 09:58:08</t>
  </si>
  <si>
    <t>06.08.2020 09:58:11</t>
  </si>
  <si>
    <t>06.08.2020 09:58:13</t>
  </si>
  <si>
    <t>06.08.2020 09:58:16</t>
  </si>
  <si>
    <t>06.08.2020 09:58:17</t>
  </si>
  <si>
    <t>06.08.2020 09:58:19</t>
  </si>
  <si>
    <t>06.08.2020 09:58:20</t>
  </si>
  <si>
    <t>06.08.2020 09:58:21</t>
  </si>
  <si>
    <t>06.08.2020 09:58:23</t>
  </si>
  <si>
    <t>06.08.2020 09:58:24</t>
  </si>
  <si>
    <t>06.08.2020 09:58:25</t>
  </si>
  <si>
    <t>06.08.2020 09:59:29</t>
  </si>
  <si>
    <t>06.08.2020 09:59:31</t>
  </si>
  <si>
    <t>06.08.2020 09:59:32</t>
  </si>
  <si>
    <t>06.08.2020 09:59:33</t>
  </si>
  <si>
    <t>06.08.2020 09:59:36</t>
  </si>
  <si>
    <t>06.08.2020 09:59:38</t>
  </si>
  <si>
    <t>06.08.2020 10:01:10</t>
  </si>
  <si>
    <t>06.08.2020 10:01:12</t>
  </si>
  <si>
    <t>06.08.2020 10:01:13</t>
  </si>
  <si>
    <t>06.08.2020 10:01:14</t>
  </si>
  <si>
    <t>06.08.2020 10:01:16</t>
  </si>
  <si>
    <t>06.08.2020 10:01:17</t>
  </si>
  <si>
    <t>06.08.2020 10:01:18</t>
  </si>
  <si>
    <t>06.08.2020 10:01:19</t>
  </si>
  <si>
    <t>06.08.2020 10:01:28</t>
  </si>
  <si>
    <t>06.08.2020 10:01:30</t>
  </si>
  <si>
    <t>06.08.2020 10:01:31</t>
  </si>
  <si>
    <t>06.08.2020 10:01:32</t>
  </si>
  <si>
    <t>06.08.2020 10:01:33</t>
  </si>
  <si>
    <t>06.08.2020 10:01:35</t>
  </si>
  <si>
    <t>06.08.2020 10:01:36</t>
  </si>
  <si>
    <t>06.08.2020 10:01:37</t>
  </si>
  <si>
    <t>06.08.2020 10:01:38</t>
  </si>
  <si>
    <t>06.08.2020 10:01:41</t>
  </si>
  <si>
    <t>06.08.2020 10:05:13</t>
  </si>
  <si>
    <t>06.08.2020 10:05:16</t>
  </si>
  <si>
    <t>06.08.2020 10:05:17</t>
  </si>
  <si>
    <t>06.08.2020 10:05:18</t>
  </si>
  <si>
    <t>06.08.2020 10:05:20</t>
  </si>
  <si>
    <t>06.08.2020 10:05:21</t>
  </si>
  <si>
    <t>06.08.2020 10:05:22</t>
  </si>
  <si>
    <t>06.08.2020 10:05:23</t>
  </si>
  <si>
    <t>06.08.2020 10:05:25</t>
  </si>
  <si>
    <t>06.08.2020 10:05:26</t>
  </si>
  <si>
    <t>06.08.2020 10:05:27</t>
  </si>
  <si>
    <t>06.08.2020 10:05:28</t>
  </si>
  <si>
    <t>06.08.2020 10:05:34</t>
  </si>
  <si>
    <t>06.08.2020 10:05:36</t>
  </si>
  <si>
    <t>06.08.2020 10:05:37</t>
  </si>
  <si>
    <t>06.08.2020 10:05:40</t>
  </si>
  <si>
    <t>06.08.2020 10:05:44</t>
  </si>
  <si>
    <t>06.08.2020 10:05:47</t>
  </si>
  <si>
    <t>06.08.2020 10:05:49</t>
  </si>
  <si>
    <t>06.08.2020 10:05:50</t>
  </si>
  <si>
    <t>06.08.2020 10:05:52</t>
  </si>
  <si>
    <t>06.08.2020 10:05:53</t>
  </si>
  <si>
    <t>06.08.2020 10:05:55</t>
  </si>
  <si>
    <t>06.08.2020 10:05:56</t>
  </si>
  <si>
    <t>06.08.2020 10:06:05</t>
  </si>
  <si>
    <t>06.08.2020 10:06:13</t>
  </si>
  <si>
    <t>06.08.2020 10:06:17</t>
  </si>
  <si>
    <t>06.08.2020 10:06:38</t>
  </si>
  <si>
    <t>06.08.2020 10:07:23</t>
  </si>
  <si>
    <t>06.08.2020 10:07:24</t>
  </si>
  <si>
    <t>06.08.2020 10:07:26</t>
  </si>
  <si>
    <t>06.08.2020 10:07:27</t>
  </si>
  <si>
    <t>06.08.2020 10:07:28</t>
  </si>
  <si>
    <t>06.08.2020 10:07:29</t>
  </si>
  <si>
    <t>06.08.2020 10:07:31</t>
  </si>
  <si>
    <t>06.08.2020 10:07:32</t>
  </si>
  <si>
    <t>06.08.2020 10:07:33</t>
  </si>
  <si>
    <t>06.08.2020 10:07:34</t>
  </si>
  <si>
    <t>06.08.2020 10:07:36</t>
  </si>
  <si>
    <t>06.08.2020 10:08:16</t>
  </si>
  <si>
    <t>06.08.2020 10:08:17</t>
  </si>
  <si>
    <t>06.08.2020 10:08:19</t>
  </si>
  <si>
    <t>06.08.2020 10:08:20</t>
  </si>
  <si>
    <t>06.08.2020 10:08:22</t>
  </si>
  <si>
    <t>06.08.2020 10:08:23</t>
  </si>
  <si>
    <t>06.08.2020 10:08:25</t>
  </si>
  <si>
    <t>06.08.2020 10:08:26</t>
  </si>
  <si>
    <t>06.08.2020 10:08:28</t>
  </si>
  <si>
    <t>06.08.2020 10:08:29</t>
  </si>
  <si>
    <t>06.08.2020 10:08:31</t>
  </si>
  <si>
    <t>06.08.2020 10:08:32</t>
  </si>
  <si>
    <t>06.08.2020 10:08:37</t>
  </si>
  <si>
    <t>06.08.2020 10:08:40</t>
  </si>
  <si>
    <t>06.08.2020 10:08:41</t>
  </si>
  <si>
    <t>06.08.2020 10:08:43</t>
  </si>
  <si>
    <t>06.08.2020 10:08:44</t>
  </si>
  <si>
    <t>06.08.2020 10:08:45</t>
  </si>
  <si>
    <t>06.08.2020 10:08:47</t>
  </si>
  <si>
    <t>06.08.2020 10:08:48</t>
  </si>
  <si>
    <t>06.08.2020 10:08:49</t>
  </si>
  <si>
    <t>06.08.2020 10:08:50</t>
  </si>
  <si>
    <t>06.08.2020 10:09:34</t>
  </si>
  <si>
    <t>06.08.2020 10:09:59</t>
  </si>
  <si>
    <t>06.08.2020 10:10:01</t>
  </si>
  <si>
    <t>06.08.2020 10:10:02</t>
  </si>
  <si>
    <t>06.08.2020 10:10:04</t>
  </si>
  <si>
    <t>06.08.2020 10:10:05</t>
  </si>
  <si>
    <t>06.08.2020 10:10:07</t>
  </si>
  <si>
    <t>06.08.2020 10:10:55</t>
  </si>
  <si>
    <t>06.08.2020 10:11:20</t>
  </si>
  <si>
    <t>06.08.2020 10:11:22</t>
  </si>
  <si>
    <t>06.08.2020 10:11:26</t>
  </si>
  <si>
    <t>06.08.2020 10:11:40</t>
  </si>
  <si>
    <t>06.08.2020 10:11:47</t>
  </si>
  <si>
    <t>06.08.2020 10:13:11</t>
  </si>
  <si>
    <t>06.08.2020 10:13:12</t>
  </si>
  <si>
    <t>06.08.2020 10:13:13</t>
  </si>
  <si>
    <t>06.08.2020 10:13:15</t>
  </si>
  <si>
    <t>06.08.2020 10:13:16</t>
  </si>
  <si>
    <t>06.08.2020 10:13:17</t>
  </si>
  <si>
    <t>06.08.2020 10:13:18</t>
  </si>
  <si>
    <t>06.08.2020 10:13:26</t>
  </si>
  <si>
    <t>06.08.2020 10:13:27</t>
  </si>
  <si>
    <t>06.08.2020 10:13:28</t>
  </si>
  <si>
    <t>06.08.2020 10:13:30</t>
  </si>
  <si>
    <t>06.08.2020 10:13:31</t>
  </si>
  <si>
    <t>06.08.2020 10:13:34</t>
  </si>
  <si>
    <t>06.08.2020 10:13:44</t>
  </si>
  <si>
    <t>06.08.2020 10:13:46</t>
  </si>
  <si>
    <t>06.08.2020 10:13:47</t>
  </si>
  <si>
    <t>06.08.2020 10:13:49</t>
  </si>
  <si>
    <t>06.08.2020 10:13:50</t>
  </si>
  <si>
    <t>06.08.2020 10:13:52</t>
  </si>
  <si>
    <t>06.08.2020 10:13:53</t>
  </si>
  <si>
    <t>06.08.2020 10:13:55</t>
  </si>
  <si>
    <t>06.08.2020 10:13:56</t>
  </si>
  <si>
    <t>06.08.2020 10:13:58</t>
  </si>
  <si>
    <t>06.08.2020 10:13:59</t>
  </si>
  <si>
    <t>06.08.2020 10:14:01</t>
  </si>
  <si>
    <t>06.08.2020 10:14:02</t>
  </si>
  <si>
    <t>06.08.2020 10:14:04</t>
  </si>
  <si>
    <t>06.08.2020 10:14:05</t>
  </si>
  <si>
    <t>06.08.2020 10:14:08</t>
  </si>
  <si>
    <t>06.08.2020 10:14:09</t>
  </si>
  <si>
    <t>06.08.2020 10:14:11</t>
  </si>
  <si>
    <t>06.08.2020 10:14:12</t>
  </si>
  <si>
    <t>06.08.2020 10:14:14</t>
  </si>
  <si>
    <t>06.08.2020 10:14:15</t>
  </si>
  <si>
    <t>06.08.2020 10:15:39</t>
  </si>
  <si>
    <t>06.08.2020 10:15:42</t>
  </si>
  <si>
    <t>06.08.2020 10:15:44</t>
  </si>
  <si>
    <t>06.08.2020 10:15:45</t>
  </si>
  <si>
    <t>06.08.2020 10:15:46</t>
  </si>
  <si>
    <t>06.08.2020 10:15:49</t>
  </si>
  <si>
    <t>06.08.2020 10:15:51</t>
  </si>
  <si>
    <t>06.08.2020 10:15:52</t>
  </si>
  <si>
    <t>06.08.2020 10:15:53</t>
  </si>
  <si>
    <t>06.08.2020 10:15:57</t>
  </si>
  <si>
    <t>06.08.2020 10:16:02</t>
  </si>
  <si>
    <t>06.08.2020 10:16:29</t>
  </si>
  <si>
    <t>06.08.2020 10:16:30</t>
  </si>
  <si>
    <t>06.08.2020 10:16:31</t>
  </si>
  <si>
    <t>06.08.2020 10:16:33</t>
  </si>
  <si>
    <t>06.08.2020 10:16:34</t>
  </si>
  <si>
    <t>06.08.2020 10:16:35</t>
  </si>
  <si>
    <t>06.08.2020 10:16:36</t>
  </si>
  <si>
    <t>06.08.2020 10:16:38</t>
  </si>
  <si>
    <t>06.08.2020 10:16:39</t>
  </si>
  <si>
    <t>06.08.2020 10:16:40</t>
  </si>
  <si>
    <t>06.08.2020 10:16:41</t>
  </si>
  <si>
    <t>06.08.2020 10:16:43</t>
  </si>
  <si>
    <t>06.08.2020 10:16:44</t>
  </si>
  <si>
    <t>06.08.2020 10:16:45</t>
  </si>
  <si>
    <t>06.08.2020 10:17:32</t>
  </si>
  <si>
    <t>06.08.2020 10:18:06</t>
  </si>
  <si>
    <t>06.08.2020 10:18:08</t>
  </si>
  <si>
    <t>06.08.2020 10:18:09</t>
  </si>
  <si>
    <t>06.08.2020 10:18:11</t>
  </si>
  <si>
    <t>06.08.2020 10:18:12</t>
  </si>
  <si>
    <t>06.08.2020 10:18:14</t>
  </si>
  <si>
    <t>06.08.2020 10:18:15</t>
  </si>
  <si>
    <t>06.08.2020 10:18:17</t>
  </si>
  <si>
    <t>06.08.2020 10:18:18</t>
  </si>
  <si>
    <t>06.08.2020 10:18:20</t>
  </si>
  <si>
    <t>06.08.2020 10:19:11</t>
  </si>
  <si>
    <t>06.08.2020 10:19:12</t>
  </si>
  <si>
    <t>06.08.2020 10:19:13</t>
  </si>
  <si>
    <t>06.08.2020 10:19:15</t>
  </si>
  <si>
    <t>06.08.2020 10:19:16</t>
  </si>
  <si>
    <t>06.08.2020 10:19:35</t>
  </si>
  <si>
    <t>06.08.2020 10:19:37</t>
  </si>
  <si>
    <t>06.08.2020 10:19:38</t>
  </si>
  <si>
    <t>06.08.2020 10:19:39</t>
  </si>
  <si>
    <t>06.08.2020 10:19:40</t>
  </si>
  <si>
    <t>06.08.2020 10:19:42</t>
  </si>
  <si>
    <t>06.08.2020 10:19:43</t>
  </si>
  <si>
    <t>06.08.2020 10:19:44</t>
  </si>
  <si>
    <t>06.08.2020 10:19:45</t>
  </si>
  <si>
    <t>06.08.2020 10:20:45</t>
  </si>
  <si>
    <t>06.08.2020 10:20:47</t>
  </si>
  <si>
    <t>06.08.2020 10:20:48</t>
  </si>
  <si>
    <t>06.08.2020 10:20:49</t>
  </si>
  <si>
    <t>06.08.2020 10:20:51</t>
  </si>
  <si>
    <t>06.08.2020 10:20:52</t>
  </si>
  <si>
    <t>06.08.2020 10:20:53</t>
  </si>
  <si>
    <t>06.08.2020 10:20:54</t>
  </si>
  <si>
    <t>06.08.2020 10:20:56</t>
  </si>
  <si>
    <t>06.08.2020 10:20:58</t>
  </si>
  <si>
    <t>06.08.2020 10:21:55</t>
  </si>
  <si>
    <t>06.08.2020 10:21:57</t>
  </si>
  <si>
    <t>06.08.2020 10:21:58</t>
  </si>
  <si>
    <t>06.08.2020 10:21:59</t>
  </si>
  <si>
    <t>06.08.2020 10:22:01</t>
  </si>
  <si>
    <t>06.08.2020 10:22:02</t>
  </si>
  <si>
    <t>06.08.2020 10:22:03</t>
  </si>
  <si>
    <t>06.08.2020 10:22:05</t>
  </si>
  <si>
    <t>06.08.2020 10:22:06</t>
  </si>
  <si>
    <t>06.08.2020 10:22:07</t>
  </si>
  <si>
    <t>06.08.2020 10:22:08</t>
  </si>
  <si>
    <t>06.08.2020 10:22:10</t>
  </si>
  <si>
    <t>06.08.2020 10:22:14</t>
  </si>
  <si>
    <t>06.08.2020 10:22:15</t>
  </si>
  <si>
    <t>06.08.2020 10:22:17</t>
  </si>
  <si>
    <t>06.08.2020 10:22:18</t>
  </si>
  <si>
    <t>06.08.2020 10:22:19</t>
  </si>
  <si>
    <t>06.08.2020 10:22:20</t>
  </si>
  <si>
    <t>06.08.2020 10:22:22</t>
  </si>
  <si>
    <t>06.08.2020 10:22:23</t>
  </si>
  <si>
    <t>06.08.2020 10:22:24</t>
  </si>
  <si>
    <t>06.08.2020 10:22:25</t>
  </si>
  <si>
    <t>06.08.2020 10:22:27</t>
  </si>
  <si>
    <t>06.08.2020 10:22:28</t>
  </si>
  <si>
    <t>06.08.2020 10:22:29</t>
  </si>
  <si>
    <t>06.08.2020 10:22:30</t>
  </si>
  <si>
    <t>06.08.2020 10:22:39</t>
  </si>
  <si>
    <t>06.08.2020 10:22:50</t>
  </si>
  <si>
    <t>06.08.2020 10:22:51</t>
  </si>
  <si>
    <t>06.08.2020 10:23:03</t>
  </si>
  <si>
    <t>06.08.2020 10:23:05</t>
  </si>
  <si>
    <t>06.08.2020 10:23:06</t>
  </si>
  <si>
    <t>06.08.2020 10:23:07</t>
  </si>
  <si>
    <t>06.08.2020 10:23:08</t>
  </si>
  <si>
    <t>06.08.2020 10:23:10</t>
  </si>
  <si>
    <t>06.08.2020 10:23:12</t>
  </si>
  <si>
    <t>06.08.2020 10:23:14</t>
  </si>
  <si>
    <t>06.08.2020 10:23:15</t>
  </si>
  <si>
    <t>06.08.2020 10:23:16</t>
  </si>
  <si>
    <t>06.08.2020 10:25:57</t>
  </si>
  <si>
    <t>06.08.2020 10:26:00</t>
  </si>
  <si>
    <t>06.08.2020 10:26:03</t>
  </si>
  <si>
    <t>06.08.2020 10:26:06</t>
  </si>
  <si>
    <t>06.08.2020 10:26:07</t>
  </si>
  <si>
    <t>06.08.2020 10:26:09</t>
  </si>
  <si>
    <t>06.08.2020 10:26:10</t>
  </si>
  <si>
    <t>06.08.2020 10:26:12</t>
  </si>
  <si>
    <t>06.08.2020 10:26:36</t>
  </si>
  <si>
    <t>06.08.2020 10:26:37</t>
  </si>
  <si>
    <t>06.08.2020 10:26:38</t>
  </si>
  <si>
    <t>06.08.2020 10:26:40</t>
  </si>
  <si>
    <t>06.08.2020 10:26:41</t>
  </si>
  <si>
    <t>06.08.2020 10:26:42</t>
  </si>
  <si>
    <t>06.08.2020 10:26:43</t>
  </si>
  <si>
    <t>06.08.2020 10:27:10</t>
  </si>
  <si>
    <t>06.08.2020 10:27:11</t>
  </si>
  <si>
    <t>06.08.2020 10:27:13</t>
  </si>
  <si>
    <t>06.08.2020 10:27:14</t>
  </si>
  <si>
    <t>06.08.2020 10:27:15</t>
  </si>
  <si>
    <t>06.08.2020 10:27:16</t>
  </si>
  <si>
    <t>06.08.2020 10:27:18</t>
  </si>
  <si>
    <t>06.08.2020 10:27:19</t>
  </si>
  <si>
    <t>06.08.2020 10:27:20</t>
  </si>
  <si>
    <t>06.08.2020 10:27:21</t>
  </si>
  <si>
    <t>06.08.2020 10:27:23</t>
  </si>
  <si>
    <t>06.08.2020 10:27:24</t>
  </si>
  <si>
    <t>06.08.2020 10:27:28</t>
  </si>
  <si>
    <t>06.08.2020 10:27:30</t>
  </si>
  <si>
    <t>06.08.2020 10:29:22</t>
  </si>
  <si>
    <t>06.08.2020 10:29:26</t>
  </si>
  <si>
    <t>06.08.2020 10:29:28</t>
  </si>
  <si>
    <t>06.08.2020 10:29:29</t>
  </si>
  <si>
    <t>06.08.2020 10:29:31</t>
  </si>
  <si>
    <t>06.08.2020 10:29:32</t>
  </si>
  <si>
    <t>06.08.2020 10:29:34</t>
  </si>
  <si>
    <t>06.08.2020 10:30:08</t>
  </si>
  <si>
    <t>06.08.2020 10:30:10</t>
  </si>
  <si>
    <t>06.08.2020 10:30:11</t>
  </si>
  <si>
    <t>06.08.2020 10:30:12</t>
  </si>
  <si>
    <t>06.08.2020 10:30:14</t>
  </si>
  <si>
    <t>06.08.2020 10:30:15</t>
  </si>
  <si>
    <t>06.08.2020 10:30:16</t>
  </si>
  <si>
    <t>06.08.2020 10:30:17</t>
  </si>
  <si>
    <t>06.08.2020 10:30:19</t>
  </si>
  <si>
    <t>06.08.2020 10:32:35</t>
  </si>
  <si>
    <t>06.08.2020 10:32:36</t>
  </si>
  <si>
    <t>06.08.2020 10:32:38</t>
  </si>
  <si>
    <t>06.08.2020 10:32:39</t>
  </si>
  <si>
    <t>06.08.2020 10:32:40</t>
  </si>
  <si>
    <t>06.08.2020 10:32:41</t>
  </si>
  <si>
    <t>06.08.2020 10:32:43</t>
  </si>
  <si>
    <t>06.08.2020 10:32:44</t>
  </si>
  <si>
    <t>06.08.2020 10:32:45</t>
  </si>
  <si>
    <t>06.08.2020 10:32:47</t>
  </si>
  <si>
    <t>06.08.2020 10:32:57</t>
  </si>
  <si>
    <t>06.08.2020 10:33:01</t>
  </si>
  <si>
    <t>06.08.2020 10:33:03</t>
  </si>
  <si>
    <t>06.08.2020 10:33:09</t>
  </si>
  <si>
    <t>06.08.2020 10:33:10</t>
  </si>
  <si>
    <t>06.08.2020 10:33:21</t>
  </si>
  <si>
    <t>06.08.2020 10:33:22</t>
  </si>
  <si>
    <t>06.08.2020 10:35:42</t>
  </si>
  <si>
    <t>06.08.2020 10:35:43</t>
  </si>
  <si>
    <t>06.08.2020 10:35:45</t>
  </si>
  <si>
    <t>06.08.2020 10:35:46</t>
  </si>
  <si>
    <t>06.08.2020 10:35:48</t>
  </si>
  <si>
    <t>06.08.2020 10:35:49</t>
  </si>
  <si>
    <t>06.08.2020 10:35:51</t>
  </si>
  <si>
    <t>06.08.2020 10:35:52</t>
  </si>
  <si>
    <t>06.08.2020 10:35:54</t>
  </si>
  <si>
    <t>06.08.2020 10:35:55</t>
  </si>
  <si>
    <t>06.08.2020 10:35:57</t>
  </si>
  <si>
    <t>06.08.2020 10:36:52</t>
  </si>
  <si>
    <t>06.08.2020 10:36:54</t>
  </si>
  <si>
    <t>06.08.2020 10:36:55</t>
  </si>
  <si>
    <t>06.08.2020 10:36:56</t>
  </si>
  <si>
    <t>06.08.2020 10:37:01</t>
  </si>
  <si>
    <t>06.08.2020 10:37:02</t>
  </si>
  <si>
    <t>06.08.2020 10:37:04</t>
  </si>
  <si>
    <t>06.08.2020 10:37:05</t>
  </si>
  <si>
    <t>06.08.2020 10:37:08</t>
  </si>
  <si>
    <t>06.08.2020 10:37:11</t>
  </si>
  <si>
    <t>06.08.2020 10:37:13</t>
  </si>
  <si>
    <t>06.08.2020 10:37:14</t>
  </si>
  <si>
    <t>06.08.2020 10:37:16</t>
  </si>
  <si>
    <t>06.08.2020 10:37:41</t>
  </si>
  <si>
    <t>06.08.2020 10:38:01</t>
  </si>
  <si>
    <t>06.08.2020 10:38:05</t>
  </si>
  <si>
    <t>06.08.2020 10:38:06</t>
  </si>
  <si>
    <t>06.08.2020 10:38:18</t>
  </si>
  <si>
    <t>06.08.2020 10:39:44</t>
  </si>
  <si>
    <t>06.08.2020 10:39:45</t>
  </si>
  <si>
    <t>06.08.2020 10:39:47</t>
  </si>
  <si>
    <t>06.08.2020 10:39:48</t>
  </si>
  <si>
    <t>06.08.2020 10:39:52</t>
  </si>
  <si>
    <t>06.08.2020 10:39:54</t>
  </si>
  <si>
    <t>06.08.2020 10:39:58</t>
  </si>
  <si>
    <t>06.08.2020 10:40:00</t>
  </si>
  <si>
    <t>06.08.2020 10:40:01</t>
  </si>
  <si>
    <t>06.08.2020 10:40:02</t>
  </si>
  <si>
    <t>06.08.2020 10:40:03</t>
  </si>
  <si>
    <t>06.08.2020 10:40:18</t>
  </si>
  <si>
    <t>06.08.2020 10:40:20</t>
  </si>
  <si>
    <t>06.08.2020 10:40:21</t>
  </si>
  <si>
    <t>06.08.2020 10:40:22</t>
  </si>
  <si>
    <t>06.08.2020 10:40:24</t>
  </si>
  <si>
    <t>06.08.2020 10:40:25</t>
  </si>
  <si>
    <t>06.08.2020 10:40:26</t>
  </si>
  <si>
    <t>06.08.2020 10:40:27</t>
  </si>
  <si>
    <t>06.08.2020 10:40:29</t>
  </si>
  <si>
    <t>06.08.2020 10:40:30</t>
  </si>
  <si>
    <t>06.08.2020 10:40:31</t>
  </si>
  <si>
    <t>06.08.2020 10:40:32</t>
  </si>
  <si>
    <t>06.08.2020 10:40:34</t>
  </si>
  <si>
    <t>06.08.2020 10:40:36</t>
  </si>
  <si>
    <t>06.08.2020 10:40:38</t>
  </si>
  <si>
    <t>06.08.2020 10:40:39</t>
  </si>
  <si>
    <t>06.08.2020 10:40:40</t>
  </si>
  <si>
    <t>06.08.2020 10:40:42</t>
  </si>
  <si>
    <t>06.08.2020 10:40:43</t>
  </si>
  <si>
    <t>06.08.2020 10:40:44</t>
  </si>
  <si>
    <t>06.08.2020 10:40:45</t>
  </si>
  <si>
    <t>06.08.2020 10:40:47</t>
  </si>
  <si>
    <t>06.08.2020 10:42:21</t>
  </si>
  <si>
    <t>06.08.2020 10:42:23</t>
  </si>
  <si>
    <t>06.08.2020 10:42:24</t>
  </si>
  <si>
    <t>06.08.2020 10:42:30</t>
  </si>
  <si>
    <t>06.08.2020 10:42:31</t>
  </si>
  <si>
    <t>06.08.2020 10:42:33</t>
  </si>
  <si>
    <t>06.08.2020 10:42:34</t>
  </si>
  <si>
    <t>06.08.2020 10:42:36</t>
  </si>
  <si>
    <t>06.08.2020 10:42:37</t>
  </si>
  <si>
    <t>06.08.2020 10:42:39</t>
  </si>
  <si>
    <t>06.08.2020 10:42:40</t>
  </si>
  <si>
    <t>06.08.2020 10:42:42</t>
  </si>
  <si>
    <t>06.08.2020 10:42:43</t>
  </si>
  <si>
    <t>06.08.2020 10:45:10</t>
  </si>
  <si>
    <t>06.08.2020 10:45:13</t>
  </si>
  <si>
    <t>06.08.2020 10:45:17</t>
  </si>
  <si>
    <t>06.08.2020 10:45:20</t>
  </si>
  <si>
    <t>06.08.2020 10:45:22</t>
  </si>
  <si>
    <t>06.08.2020 10:45:23</t>
  </si>
  <si>
    <t>06.08.2020 10:45:25</t>
  </si>
  <si>
    <t>06.08.2020 10:46:07</t>
  </si>
  <si>
    <t>06.08.2020 10:46:40</t>
  </si>
  <si>
    <t>06.08.2020 10:46:41</t>
  </si>
  <si>
    <t>06.08.2020 10:46:43</t>
  </si>
  <si>
    <t>06.08.2020 10:46:44</t>
  </si>
  <si>
    <t>06.08.2020 10:46:47</t>
  </si>
  <si>
    <t>06.08.2020 10:46:49</t>
  </si>
  <si>
    <t>06.08.2020 10:47:47</t>
  </si>
  <si>
    <t>06.08.2020 10:47:49</t>
  </si>
  <si>
    <t>06.08.2020 10:47:52</t>
  </si>
  <si>
    <t>06.08.2020 10:47:53</t>
  </si>
  <si>
    <t>06.08.2020 10:47:56</t>
  </si>
  <si>
    <t>06.08.2020 10:47:58</t>
  </si>
  <si>
    <t>06.08.2020 10:47:59</t>
  </si>
  <si>
    <t>06.08.2020 10:48:01</t>
  </si>
  <si>
    <t>06.08.2020 10:48:04</t>
  </si>
  <si>
    <t>06.08.2020 10:48:05</t>
  </si>
  <si>
    <t>06.08.2020 10:48:07</t>
  </si>
  <si>
    <t>06.08.2020 10:48:08</t>
  </si>
  <si>
    <t>06.08.2020 10:48:09</t>
  </si>
  <si>
    <t>06.08.2020 10:48:10</t>
  </si>
  <si>
    <t>06.08.2020 10:48:48</t>
  </si>
  <si>
    <t>06.08.2020 10:48:49</t>
  </si>
  <si>
    <t>06.08.2020 10:48:53</t>
  </si>
  <si>
    <t>06.08.2020 10:48:58</t>
  </si>
  <si>
    <t>06.08.2020 10:48:59</t>
  </si>
  <si>
    <t>06.08.2020 10:49:01</t>
  </si>
  <si>
    <t>06.08.2020 10:49:08</t>
  </si>
  <si>
    <t>06.08.2020 10:49:10</t>
  </si>
  <si>
    <t>06.08.2020 10:49:11</t>
  </si>
  <si>
    <t>06.08.2020 10:49:13</t>
  </si>
  <si>
    <t>06.08.2020 10:49:46</t>
  </si>
  <si>
    <t>06.08.2020 10:49:47</t>
  </si>
  <si>
    <t>06.08.2020 10:50:25</t>
  </si>
  <si>
    <t>06.08.2020 10:50:26</t>
  </si>
  <si>
    <t>06.08.2020 10:50:28</t>
  </si>
  <si>
    <t>06.08.2020 10:50:29</t>
  </si>
  <si>
    <t>06.08.2020 10:50:31</t>
  </si>
  <si>
    <t>06.08.2020 10:50:32</t>
  </si>
  <si>
    <t>06.08.2020 10:50:34</t>
  </si>
  <si>
    <t>06.08.2020 10:50:35</t>
  </si>
  <si>
    <t>06.08.2020 10:50:37</t>
  </si>
  <si>
    <t>06.08.2020 10:51:23</t>
  </si>
  <si>
    <t>06.08.2020 10:51:25</t>
  </si>
  <si>
    <t>06.08.2020 10:51:28</t>
  </si>
  <si>
    <t>06.08.2020 10:51:29</t>
  </si>
  <si>
    <t>06.08.2020 10:51:31</t>
  </si>
  <si>
    <t>06.08.2020 10:51:32</t>
  </si>
  <si>
    <t>06.08.2020 10:51:34</t>
  </si>
  <si>
    <t>06.08.2020 10:52:49</t>
  </si>
  <si>
    <t>06.08.2020 10:52:50</t>
  </si>
  <si>
    <t>06.08.2020 10:52:52</t>
  </si>
  <si>
    <t>06.08.2020 10:52:53</t>
  </si>
  <si>
    <t>06.08.2020 10:52:55</t>
  </si>
  <si>
    <t>06.08.2020 10:52:56</t>
  </si>
  <si>
    <t>06.08.2020 10:52:58</t>
  </si>
  <si>
    <t>06.08.2020 10:52:59</t>
  </si>
  <si>
    <t>06.08.2020 10:54:01</t>
  </si>
  <si>
    <t>06.08.2020 10:54:07</t>
  </si>
  <si>
    <t>06.08.2020 10:54:08</t>
  </si>
  <si>
    <t>06.08.2020 10:54:10</t>
  </si>
  <si>
    <t>06.08.2020 10:54:11</t>
  </si>
  <si>
    <t>06.08.2020 10:54:13</t>
  </si>
  <si>
    <t>06.08.2020 10:54:14</t>
  </si>
  <si>
    <t>06.08.2020 10:54:16</t>
  </si>
  <si>
    <t>06.08.2020 10:54:17</t>
  </si>
  <si>
    <t>06.08.2020 10:54:20</t>
  </si>
  <si>
    <t>06.08.2020 10:54:22</t>
  </si>
  <si>
    <t>06.08.2020 10:54:23</t>
  </si>
  <si>
    <t>06.08.2020 10:54:25</t>
  </si>
  <si>
    <t>06.08.2020 10:54:26</t>
  </si>
  <si>
    <t>06.08.2020 10:54:27</t>
  </si>
  <si>
    <t>06.08.2020 10:54:28</t>
  </si>
  <si>
    <t>06.08.2020 10:54:30</t>
  </si>
  <si>
    <t>06.08.2020 10:54:31</t>
  </si>
  <si>
    <t>06.08.2020 10:54:32</t>
  </si>
  <si>
    <t>06.08.2020 10:54:33</t>
  </si>
  <si>
    <t>06.08.2020 10:55:00</t>
  </si>
  <si>
    <t>06.08.2020 10:55:01</t>
  </si>
  <si>
    <t>06.08.2020 10:55:03</t>
  </si>
  <si>
    <t>06.08.2020 10:55:04</t>
  </si>
  <si>
    <t>06.08.2020 10:55:05</t>
  </si>
  <si>
    <t>06.08.2020 10:55:06</t>
  </si>
  <si>
    <t>06.08.2020 10:55:08</t>
  </si>
  <si>
    <t>06.08.2020 10:55:09</t>
  </si>
  <si>
    <t>06.08.2020 10:55:10</t>
  </si>
  <si>
    <t>06.08.2020 10:55:11</t>
  </si>
  <si>
    <t>06.08.2020 10:55:13</t>
  </si>
  <si>
    <t>06.08.2020 10:55:14</t>
  </si>
  <si>
    <t>06.08.2020 10:55:56</t>
  </si>
  <si>
    <t>06.08.2020 10:55:59</t>
  </si>
  <si>
    <t>06.08.2020 10:56:00</t>
  </si>
  <si>
    <t>06.08.2020 10:56:03</t>
  </si>
  <si>
    <t>06.08.2020 10:56:05</t>
  </si>
  <si>
    <t>06.08.2020 10:56:06</t>
  </si>
  <si>
    <t>06.08.2020 10:56:08</t>
  </si>
  <si>
    <t>06.08.2020 10:56:09</t>
  </si>
  <si>
    <t>06.08.2020 10:57:26</t>
  </si>
  <si>
    <t>06.08.2020 10:58:59</t>
  </si>
  <si>
    <t>06.08.2020 10:59:00</t>
  </si>
  <si>
    <t>06.08.2020 10:59:02</t>
  </si>
  <si>
    <t>06.08.2020 10:59:03</t>
  </si>
  <si>
    <t>06.08.2020 10:59:05</t>
  </si>
  <si>
    <t>06.08.2020 10:59:06</t>
  </si>
  <si>
    <t>06.08.2020 10:59:08</t>
  </si>
  <si>
    <t>06.08.2020 10:59:09</t>
  </si>
  <si>
    <t>06.08.2020 10:59:11</t>
  </si>
  <si>
    <t>06.08.2020 10:59:12</t>
  </si>
  <si>
    <t>06.08.2020 10:59:14</t>
  </si>
  <si>
    <t>06.08.2020 10:59:18</t>
  </si>
  <si>
    <t>06.08.2020 11:00:01</t>
  </si>
  <si>
    <t>06.08.2020 11:00:03</t>
  </si>
  <si>
    <t>06.08.2020 11:00:04</t>
  </si>
  <si>
    <t>06.08.2020 11:00:05</t>
  </si>
  <si>
    <t>06.08.2020 11:00:07</t>
  </si>
  <si>
    <t>06.08.2020 11:00:08</t>
  </si>
  <si>
    <t>06.08.2020 11:00:09</t>
  </si>
  <si>
    <t>06.08.2020 11:00:12</t>
  </si>
  <si>
    <t>06.08.2020 11:00:55</t>
  </si>
  <si>
    <t>06.08.2020 11:01:45</t>
  </si>
  <si>
    <t>06.08.2020 11:01:46</t>
  </si>
  <si>
    <t>06.08.2020 11:01:48</t>
  </si>
  <si>
    <t>06.08.2020 11:01:49</t>
  </si>
  <si>
    <t>06.08.2020 11:01:50</t>
  </si>
  <si>
    <t>06.08.2020 11:01:51</t>
  </si>
  <si>
    <t>06.08.2020 11:01:53</t>
  </si>
  <si>
    <t>06.08.2020 11:01:54</t>
  </si>
  <si>
    <t>06.08.2020 11:01:57</t>
  </si>
  <si>
    <t>06.08.2020 11:01:58</t>
  </si>
  <si>
    <t>06.08.2020 11:02:28</t>
  </si>
  <si>
    <t>06.08.2020 11:02:31</t>
  </si>
  <si>
    <t>06.08.2020 11:02:34</t>
  </si>
  <si>
    <t>06.08.2020 11:02:35</t>
  </si>
  <si>
    <t>06.08.2020 11:02:40</t>
  </si>
  <si>
    <t>06.08.2020 11:02:41</t>
  </si>
  <si>
    <t>06.08.2020 11:03:07</t>
  </si>
  <si>
    <t>06.08.2020 11:03:17</t>
  </si>
  <si>
    <t>06.08.2020 11:03:19</t>
  </si>
  <si>
    <t>06.08.2020 11:03:20</t>
  </si>
  <si>
    <t>06.08.2020 11:03:22</t>
  </si>
  <si>
    <t>06.08.2020 11:03:23</t>
  </si>
  <si>
    <t>06.08.2020 11:03:25</t>
  </si>
  <si>
    <t>06.08.2020 11:03:26</t>
  </si>
  <si>
    <t>06.08.2020 11:03:34</t>
  </si>
  <si>
    <t>06.08.2020 11:03:35</t>
  </si>
  <si>
    <t>06.08.2020 11:05:08</t>
  </si>
  <si>
    <t>06.08.2020 11:05:10</t>
  </si>
  <si>
    <t>06.08.2020 11:05:11</t>
  </si>
  <si>
    <t>06.08.2020 11:05:12</t>
  </si>
  <si>
    <t>06.08.2020 11:05:14</t>
  </si>
  <si>
    <t>06.08.2020 11:05:15</t>
  </si>
  <si>
    <t>06.08.2020 11:05:16</t>
  </si>
  <si>
    <t>06.08.2020 11:05:17</t>
  </si>
  <si>
    <t>06.08.2020 11:05:19</t>
  </si>
  <si>
    <t>06.08.2020 11:05:20</t>
  </si>
  <si>
    <t>06.08.2020 11:05:57</t>
  </si>
  <si>
    <t>06.08.2020 11:05:59</t>
  </si>
  <si>
    <t>06.08.2020 11:06:00</t>
  </si>
  <si>
    <t>06.08.2020 11:06:01</t>
  </si>
  <si>
    <t>06.08.2020 11:06:02</t>
  </si>
  <si>
    <t>06.08.2020 11:06:07</t>
  </si>
  <si>
    <t>06.08.2020 11:06:08</t>
  </si>
  <si>
    <t>06.08.2020 11:06:09</t>
  </si>
  <si>
    <t>06.08.2020 11:06:10</t>
  </si>
  <si>
    <t>06.08.2020 11:06:12</t>
  </si>
  <si>
    <t>06.08.2020 11:06:14</t>
  </si>
  <si>
    <t>06.08.2020 11:07:01</t>
  </si>
  <si>
    <t>06.08.2020 11:07:02</t>
  </si>
  <si>
    <t>06.08.2020 11:07:04</t>
  </si>
  <si>
    <t>06.08.2020 11:07:05</t>
  </si>
  <si>
    <t>06.08.2020 11:07:07</t>
  </si>
  <si>
    <t>06.08.2020 11:07:08</t>
  </si>
  <si>
    <t>06.08.2020 11:07:11</t>
  </si>
  <si>
    <t>06.08.2020 11:07:13</t>
  </si>
  <si>
    <t>06.08.2020 11:07:14</t>
  </si>
  <si>
    <t>06.08.2020 11:07:16</t>
  </si>
  <si>
    <t>06.08.2020 11:07:17</t>
  </si>
  <si>
    <t>06.08.2020 11:07:19</t>
  </si>
  <si>
    <t>06.08.2020 11:08:13</t>
  </si>
  <si>
    <t>06.08.2020 11:08:14</t>
  </si>
  <si>
    <t>06.08.2020 11:08:16</t>
  </si>
  <si>
    <t>06.08.2020 11:08:17</t>
  </si>
  <si>
    <t>06.08.2020 11:08:19</t>
  </si>
  <si>
    <t>06.08.2020 11:08:22</t>
  </si>
  <si>
    <t>06.08.2020 11:08:23</t>
  </si>
  <si>
    <t>06.08.2020 11:08:25</t>
  </si>
  <si>
    <t>06.08.2020 11:09:02</t>
  </si>
  <si>
    <t>06.08.2020 11:09:04</t>
  </si>
  <si>
    <t>06.08.2020 11:09:06</t>
  </si>
  <si>
    <t>06.08.2020 11:09:08</t>
  </si>
  <si>
    <t>06.08.2020 11:09:09</t>
  </si>
  <si>
    <t>06.08.2020 11:09:10</t>
  </si>
  <si>
    <t>06.08.2020 11:09:12</t>
  </si>
  <si>
    <t>06.08.2020 11:09:13</t>
  </si>
  <si>
    <t>06.08.2020 11:09:14</t>
  </si>
  <si>
    <t>06.08.2020 11:09:15</t>
  </si>
  <si>
    <t>06.08.2020 11:09:24</t>
  </si>
  <si>
    <t>06.08.2020 11:09:26</t>
  </si>
  <si>
    <t>06.08.2020 11:09:27</t>
  </si>
  <si>
    <t>06.08.2020 11:09:29</t>
  </si>
  <si>
    <t>06.08.2020 11:09:30</t>
  </si>
  <si>
    <t>06.08.2020 11:09:32</t>
  </si>
  <si>
    <t>06.08.2020 11:09:33</t>
  </si>
  <si>
    <t>06.08.2020 11:09:35</t>
  </si>
  <si>
    <t>06.08.2020 11:09:36</t>
  </si>
  <si>
    <t>06.08.2020 11:10:38</t>
  </si>
  <si>
    <t>06.08.2020 11:10:39</t>
  </si>
  <si>
    <t>06.08.2020 11:10:40</t>
  </si>
  <si>
    <t>06.08.2020 11:10:42</t>
  </si>
  <si>
    <t>06.08.2020 11:10:43</t>
  </si>
  <si>
    <t>06.08.2020 11:10:44</t>
  </si>
  <si>
    <t>06.08.2020 11:10:45</t>
  </si>
  <si>
    <t>06.08.2020 11:10:47</t>
  </si>
  <si>
    <t>06.08.2020 11:10:48</t>
  </si>
  <si>
    <t>06.08.2020 11:10:49</t>
  </si>
  <si>
    <t>06.08.2020 11:10:51</t>
  </si>
  <si>
    <t>06.08.2020 11:10:52</t>
  </si>
  <si>
    <t>06.08.2020 11:13:23</t>
  </si>
  <si>
    <t>06.08.2020 11:13:25</t>
  </si>
  <si>
    <t>06.08.2020 11:13:26</t>
  </si>
  <si>
    <t>06.08.2020 11:13:27</t>
  </si>
  <si>
    <t>06.08.2020 11:13:28</t>
  </si>
  <si>
    <t>06.08.2020 11:13:33</t>
  </si>
  <si>
    <t>06.08.2020 11:13:37</t>
  </si>
  <si>
    <t>06.08.2020 11:13:39</t>
  </si>
  <si>
    <t>06.08.2020 11:13:40</t>
  </si>
  <si>
    <t>06.08.2020 11:13:42</t>
  </si>
  <si>
    <t>06.08.2020 11:13:43</t>
  </si>
  <si>
    <t>06.08.2020 11:13:55</t>
  </si>
  <si>
    <t>06.08.2020 11:13:58</t>
  </si>
  <si>
    <t>06.08.2020 11:14:00</t>
  </si>
  <si>
    <t>06.08.2020 11:14:03</t>
  </si>
  <si>
    <t>06.08.2020 11:14:04</t>
  </si>
  <si>
    <t>06.08.2020 11:14:07</t>
  </si>
  <si>
    <t>06.08.2020 11:14:10</t>
  </si>
  <si>
    <t>06.08.2020 11:14:21</t>
  </si>
  <si>
    <t>06.08.2020 11:14:22</t>
  </si>
  <si>
    <t>06.08.2020 11:14:24</t>
  </si>
  <si>
    <t>06.08.2020 11:14:25</t>
  </si>
  <si>
    <t>06.08.2020 11:14:27</t>
  </si>
  <si>
    <t>06.08.2020 11:14:28</t>
  </si>
  <si>
    <t>06.08.2020 11:14:30</t>
  </si>
  <si>
    <t>06.08.2020 11:14:31</t>
  </si>
  <si>
    <t>06.08.2020 11:14:33</t>
  </si>
  <si>
    <t>06.08.2020 11:14:34</t>
  </si>
  <si>
    <t>06.08.2020 11:14:36</t>
  </si>
  <si>
    <t>06.08.2020 11:15:05</t>
  </si>
  <si>
    <t>06.08.2020 11:15:08</t>
  </si>
  <si>
    <t>06.08.2020 11:15:10</t>
  </si>
  <si>
    <t>06.08.2020 11:15:11</t>
  </si>
  <si>
    <t>06.08.2020 11:15:13</t>
  </si>
  <si>
    <t>06.08.2020 11:15:14</t>
  </si>
  <si>
    <t>06.08.2020 11:15:28</t>
  </si>
  <si>
    <t>06.08.2020 11:16:17</t>
  </si>
  <si>
    <t>06.08.2020 11:16:19</t>
  </si>
  <si>
    <t>06.08.2020 11:16:20</t>
  </si>
  <si>
    <t>06.08.2020 11:16:21</t>
  </si>
  <si>
    <t>06.08.2020 11:16:23</t>
  </si>
  <si>
    <t>06.08.2020 11:16:24</t>
  </si>
  <si>
    <t>06.08.2020 11:16:25</t>
  </si>
  <si>
    <t>06.08.2020 11:16:26</t>
  </si>
  <si>
    <t>06.08.2020 11:16:28</t>
  </si>
  <si>
    <t>06.08.2020 11:16:29</t>
  </si>
  <si>
    <t>06.08.2020 11:16:30</t>
  </si>
  <si>
    <t>06.08.2020 11:16:31</t>
  </si>
  <si>
    <t>06.08.2020 11:17:16</t>
  </si>
  <si>
    <t>06.08.2020 11:17:18</t>
  </si>
  <si>
    <t>06.08.2020 11:17:19</t>
  </si>
  <si>
    <t>06.08.2020 11:17:26</t>
  </si>
  <si>
    <t>06.08.2020 11:17:38</t>
  </si>
  <si>
    <t>06.08.2020 11:17:40</t>
  </si>
  <si>
    <t>06.08.2020 11:17:41</t>
  </si>
  <si>
    <t>06.08.2020 11:20:13</t>
  </si>
  <si>
    <t>06.08.2020 11:20:14</t>
  </si>
  <si>
    <t>06.08.2020 11:20:15</t>
  </si>
  <si>
    <t>06.08.2020 11:20:17</t>
  </si>
  <si>
    <t>06.08.2020 11:20:18</t>
  </si>
  <si>
    <t>06.08.2020 11:20:24</t>
  </si>
  <si>
    <t>06.08.2020 11:20:25</t>
  </si>
  <si>
    <t>06.08.2020 11:20:33</t>
  </si>
  <si>
    <t>06.08.2020 11:21:21</t>
  </si>
  <si>
    <t>06.08.2020 11:21:22</t>
  </si>
  <si>
    <t>06.08.2020 11:21:23</t>
  </si>
  <si>
    <t>06.08.2020 11:21:26</t>
  </si>
  <si>
    <t>06.08.2020 11:21:29</t>
  </si>
  <si>
    <t>06.08.2020 11:21:30</t>
  </si>
  <si>
    <t>06.08.2020 11:21:32</t>
  </si>
  <si>
    <t>06.08.2020 11:22:01</t>
  </si>
  <si>
    <t>06.08.2020 11:22:03</t>
  </si>
  <si>
    <t>06.08.2020 11:22:04</t>
  </si>
  <si>
    <t>06.08.2020 11:22:05</t>
  </si>
  <si>
    <t>06.08.2020 11:22:08</t>
  </si>
  <si>
    <t>06.08.2020 11:22:09</t>
  </si>
  <si>
    <t>06.08.2020 11:22:12</t>
  </si>
  <si>
    <t>06.08.2020 11:27:27</t>
  </si>
  <si>
    <t>06.08.2020 11:27:28</t>
  </si>
  <si>
    <t>06.08.2020 11:27:30</t>
  </si>
  <si>
    <t>06.08.2020 11:27:31</t>
  </si>
  <si>
    <t>06.08.2020 11:27:33</t>
  </si>
  <si>
    <t>06.08.2020 11:27:34</t>
  </si>
  <si>
    <t>06.08.2020 11:27:36</t>
  </si>
  <si>
    <t>06.08.2020 11:27:37</t>
  </si>
  <si>
    <t>06.08.2020 11:27:39</t>
  </si>
  <si>
    <t>06.08.2020 11:27:40</t>
  </si>
  <si>
    <t>06.08.2020 11:27:41</t>
  </si>
  <si>
    <t>06.08.2020 11:27:42</t>
  </si>
  <si>
    <t>06.08.2020 11:27:45</t>
  </si>
  <si>
    <t>06.08.2020 11:27:46</t>
  </si>
  <si>
    <t>06.08.2020 11:27:48</t>
  </si>
  <si>
    <t>06.08.2020 11:27:49</t>
  </si>
  <si>
    <t>06.08.2020 11:27:50</t>
  </si>
  <si>
    <t>06.08.2020 11:27:51</t>
  </si>
  <si>
    <t>06.08.2020 11:27:53</t>
  </si>
  <si>
    <t>06.08.2020 11:27:54</t>
  </si>
  <si>
    <t>06.08.2020 11:27:55</t>
  </si>
  <si>
    <t>06.08.2020 11:27:56</t>
  </si>
  <si>
    <t>06.08.2020 11:27:58</t>
  </si>
  <si>
    <t>06.08.2020 11:28:23</t>
  </si>
  <si>
    <t>06.08.2020 11:29:14</t>
  </si>
  <si>
    <t>06.08.2020 11:29:15</t>
  </si>
  <si>
    <t>06.08.2020 11:29:17</t>
  </si>
  <si>
    <t>06.08.2020 11:29:18</t>
  </si>
  <si>
    <t>06.08.2020 11:29:19</t>
  </si>
  <si>
    <t>06.08.2020 11:29:20</t>
  </si>
  <si>
    <t>06.08.2020 11:29:22</t>
  </si>
  <si>
    <t>06.08.2020 11:29:23</t>
  </si>
  <si>
    <t>06.08.2020 11:30:26</t>
  </si>
  <si>
    <t>06.08.2020 11:30:27</t>
  </si>
  <si>
    <t>06.08.2020 11:30:28</t>
  </si>
  <si>
    <t>06.08.2020 11:30:30</t>
  </si>
  <si>
    <t>06.08.2020 11:30:31</t>
  </si>
  <si>
    <t>06.08.2020 11:30:35</t>
  </si>
  <si>
    <t>06.08.2020 11:32:47</t>
  </si>
  <si>
    <t>06.08.2020 11:32:53</t>
  </si>
  <si>
    <t>06.08.2020 11:32:54</t>
  </si>
  <si>
    <t>06.08.2020 11:32:57</t>
  </si>
  <si>
    <t>06.08.2020 11:32:59</t>
  </si>
  <si>
    <t>06.08.2020 11:33:01</t>
  </si>
  <si>
    <t>06.08.2020 11:33:09</t>
  </si>
  <si>
    <t>06.08.2020 11:33:31</t>
  </si>
  <si>
    <t>06.08.2020 11:33:33</t>
  </si>
  <si>
    <t>06.08.2020 11:33:34</t>
  </si>
  <si>
    <t>06.08.2020 11:33:36</t>
  </si>
  <si>
    <t>06.08.2020 11:33:37</t>
  </si>
  <si>
    <t>06.08.2020 11:33:39</t>
  </si>
  <si>
    <t>06.08.2020 11:33:42</t>
  </si>
  <si>
    <t>06.08.2020 11:33:43</t>
  </si>
  <si>
    <t>06.08.2020 11:33:45</t>
  </si>
  <si>
    <t>06.08.2020 11:33:46</t>
  </si>
  <si>
    <t>06.08.2020 11:33:48</t>
  </si>
  <si>
    <t>06.08.2020 11:34:36</t>
  </si>
  <si>
    <t>06.08.2020 11:34:37</t>
  </si>
  <si>
    <t>06.08.2020 11:34:39</t>
  </si>
  <si>
    <t>06.08.2020 11:34:40</t>
  </si>
  <si>
    <t>06.08.2020 11:34:42</t>
  </si>
  <si>
    <t>06.08.2020 11:34:43</t>
  </si>
  <si>
    <t>06.08.2020 11:34:45</t>
  </si>
  <si>
    <t>06.08.2020 11:34:46</t>
  </si>
  <si>
    <t>06.08.2020 11:34:48</t>
  </si>
  <si>
    <t>06.08.2020 11:35:13</t>
  </si>
  <si>
    <t>06.08.2020 11:35:15</t>
  </si>
  <si>
    <t>06.08.2020 11:35:16</t>
  </si>
  <si>
    <t>06.08.2020 11:35:17</t>
  </si>
  <si>
    <t>06.08.2020 11:35:18</t>
  </si>
  <si>
    <t>06.08.2020 11:35:20</t>
  </si>
  <si>
    <t>06.08.2020 11:35:21</t>
  </si>
  <si>
    <t>06.08.2020 11:35:22</t>
  </si>
  <si>
    <t>06.08.2020 11:35:23</t>
  </si>
  <si>
    <t>06.08.2020 11:36:43</t>
  </si>
  <si>
    <t>06.08.2020 11:36:44</t>
  </si>
  <si>
    <t>06.08.2020 11:36:45</t>
  </si>
  <si>
    <t>06.08.2020 11:36:47</t>
  </si>
  <si>
    <t>06.08.2020 11:36:48</t>
  </si>
  <si>
    <t>06.08.2020 11:36:49</t>
  </si>
  <si>
    <t>06.08.2020 11:36:51</t>
  </si>
  <si>
    <t>06.08.2020 11:36:52</t>
  </si>
  <si>
    <t>06.08.2020 11:36:53</t>
  </si>
  <si>
    <t>06.08.2020 11:37:36</t>
  </si>
  <si>
    <t>06.08.2020 11:37:39</t>
  </si>
  <si>
    <t>06.08.2020 11:37:41</t>
  </si>
  <si>
    <t>06.08.2020 11:37:42</t>
  </si>
  <si>
    <t>06.08.2020 11:37:44</t>
  </si>
  <si>
    <t>06.08.2020 11:37:45</t>
  </si>
  <si>
    <t>06.08.2020 11:37:47</t>
  </si>
  <si>
    <t>06.08.2020 11:37:48</t>
  </si>
  <si>
    <t>06.08.2020 11:37:50</t>
  </si>
  <si>
    <t>06.08.2020 11:39:48</t>
  </si>
  <si>
    <t>06.08.2020 11:39:50</t>
  </si>
  <si>
    <t>06.08.2020 11:39:51</t>
  </si>
  <si>
    <t>06.08.2020 11:39:52</t>
  </si>
  <si>
    <t>06.08.2020 11:39:54</t>
  </si>
  <si>
    <t>06.08.2020 11:39:55</t>
  </si>
  <si>
    <t>06.08.2020 11:39:56</t>
  </si>
  <si>
    <t>06.08.2020 11:39:57</t>
  </si>
  <si>
    <t>06.08.2020 11:40:23</t>
  </si>
  <si>
    <t>06.08.2020 11:40:24</t>
  </si>
  <si>
    <t>06.08.2020 11:40:26</t>
  </si>
  <si>
    <t>06.08.2020 11:40:27</t>
  </si>
  <si>
    <t>06.08.2020 11:40:29</t>
  </si>
  <si>
    <t>06.08.2020 11:40:30</t>
  </si>
  <si>
    <t>06.08.2020 11:40:32</t>
  </si>
  <si>
    <t>06.08.2020 11:40:33</t>
  </si>
  <si>
    <t>06.08.2020 11:40:35</t>
  </si>
  <si>
    <t>06.08.2020 11:40:56</t>
  </si>
  <si>
    <t>06.08.2020 11:40:57</t>
  </si>
  <si>
    <t>06.08.2020 11:40:59</t>
  </si>
  <si>
    <t>06.08.2020 11:41:00</t>
  </si>
  <si>
    <t>06.08.2020 11:41:02</t>
  </si>
  <si>
    <t>06.08.2020 11:41:03</t>
  </si>
  <si>
    <t>06.08.2020 11:41:05</t>
  </si>
  <si>
    <t>06.08.2020 11:41:06</t>
  </si>
  <si>
    <t>06.08.2020 11:41:09</t>
  </si>
  <si>
    <t>06.08.2020 11:41:11</t>
  </si>
  <si>
    <t>06.08.2020 11:41:12</t>
  </si>
  <si>
    <t>06.08.2020 11:41:13</t>
  </si>
  <si>
    <t>06.08.2020 11:41:14</t>
  </si>
  <si>
    <t>06.08.2020 11:41:16</t>
  </si>
  <si>
    <t>06.08.2020 11:41:17</t>
  </si>
  <si>
    <t>06.08.2020 11:41:18</t>
  </si>
  <si>
    <t>06.08.2020 11:41:19</t>
  </si>
  <si>
    <t>06.08.2020 11:41:21</t>
  </si>
  <si>
    <t>06.08.2020 11:41:22</t>
  </si>
  <si>
    <t>06.08.2020 11:41:23</t>
  </si>
  <si>
    <t>06.08.2020 11:42:32</t>
  </si>
  <si>
    <t>06.08.2020 11:42:33</t>
  </si>
  <si>
    <t>06.08.2020 11:42:35</t>
  </si>
  <si>
    <t>06.08.2020 11:42:36</t>
  </si>
  <si>
    <t>06.08.2020 11:42:38</t>
  </si>
  <si>
    <t>06.08.2020 11:42:39</t>
  </si>
  <si>
    <t>06.08.2020 11:42:41</t>
  </si>
  <si>
    <t>06.08.2020 11:42:42</t>
  </si>
  <si>
    <t>06.08.2020 11:43:27</t>
  </si>
  <si>
    <t>06.08.2020 11:44:21</t>
  </si>
  <si>
    <t>06.08.2020 11:44:23</t>
  </si>
  <si>
    <t>06.08.2020 11:44:24</t>
  </si>
  <si>
    <t>06.08.2020 11:44:27</t>
  </si>
  <si>
    <t>06.08.2020 11:44:28</t>
  </si>
  <si>
    <t>06.08.2020 11:44:31</t>
  </si>
  <si>
    <t>06.08.2020 11:44:32</t>
  </si>
  <si>
    <t>06.08.2020 11:44:35</t>
  </si>
  <si>
    <t>06.08.2020 11:45:11</t>
  </si>
  <si>
    <t>06.08.2020 11:45:14</t>
  </si>
  <si>
    <t>06.08.2020 11:45:15</t>
  </si>
  <si>
    <t>06.08.2020 11:45:17</t>
  </si>
  <si>
    <t>06.08.2020 11:45:18</t>
  </si>
  <si>
    <t>06.08.2020 11:45:20</t>
  </si>
  <si>
    <t>06.08.2020 11:45:21</t>
  </si>
  <si>
    <t>06.08.2020 11:45:53</t>
  </si>
  <si>
    <t>06.08.2020 11:45:54</t>
  </si>
  <si>
    <t>06.08.2020 11:46:02</t>
  </si>
  <si>
    <t>06.08.2020 11:46:03</t>
  </si>
  <si>
    <t>06.08.2020 11:46:05</t>
  </si>
  <si>
    <t>06.08.2020 11:46:06</t>
  </si>
  <si>
    <t>06.08.2020 11:46:08</t>
  </si>
  <si>
    <t>06.08.2020 11:46:09</t>
  </si>
  <si>
    <t>06.08.2020 11:46:11</t>
  </si>
  <si>
    <t>06.08.2020 11:46:12</t>
  </si>
  <si>
    <t>06.08.2020 11:46:14</t>
  </si>
  <si>
    <t>06.08.2020 11:46:23</t>
  </si>
  <si>
    <t>06.08.2020 11:46:24</t>
  </si>
  <si>
    <t>06.08.2020 11:46:26</t>
  </si>
  <si>
    <t>06.08.2020 11:46:27</t>
  </si>
  <si>
    <t>06.08.2020 11:46:29</t>
  </si>
  <si>
    <t>06.08.2020 11:46:30</t>
  </si>
  <si>
    <t>06.08.2020 11:46:32</t>
  </si>
  <si>
    <t>06.08.2020 11:46:33</t>
  </si>
  <si>
    <t>06.08.2020 11:46:35</t>
  </si>
  <si>
    <t>06.08.2020 11:46:36</t>
  </si>
  <si>
    <t>06.08.2020 11:46:47</t>
  </si>
  <si>
    <t>06.08.2020 11:46:48</t>
  </si>
  <si>
    <t>06.08.2020 11:46:49</t>
  </si>
  <si>
    <t>06.08.2020 11:46:51</t>
  </si>
  <si>
    <t>06.08.2020 11:46:52</t>
  </si>
  <si>
    <t>06.08.2020 11:46:53</t>
  </si>
  <si>
    <t>06.08.2020 11:46:54</t>
  </si>
  <si>
    <t>06.08.2020 11:46:56</t>
  </si>
  <si>
    <t>06.08.2020 11:46:57</t>
  </si>
  <si>
    <t>06.08.2020 11:47:27</t>
  </si>
  <si>
    <t>06.08.2020 11:47:31</t>
  </si>
  <si>
    <t>06.08.2020 11:47:33</t>
  </si>
  <si>
    <t>06.08.2020 11:47:34</t>
  </si>
  <si>
    <t>06.08.2020 11:47:36</t>
  </si>
  <si>
    <t>06.08.2020 11:47:37</t>
  </si>
  <si>
    <t>06.08.2020 11:48:07</t>
  </si>
  <si>
    <t>06.08.2020 11:48:10</t>
  </si>
  <si>
    <t>06.08.2020 11:48:12</t>
  </si>
  <si>
    <t>06.08.2020 11:48:13</t>
  </si>
  <si>
    <t>06.08.2020 11:48:15</t>
  </si>
  <si>
    <t>06.08.2020 11:48:16</t>
  </si>
  <si>
    <t>06.08.2020 11:48:19</t>
  </si>
  <si>
    <t>06.08.2020 11:48:22</t>
  </si>
  <si>
    <t>06.08.2020 11:48:24</t>
  </si>
  <si>
    <t>06.08.2020 11:48:25</t>
  </si>
  <si>
    <t>06.08.2020 11:48:27</t>
  </si>
  <si>
    <t>06.08.2020 11:48:28</t>
  </si>
  <si>
    <t>06.08.2020 11:48:30</t>
  </si>
  <si>
    <t>06.08.2020 11:50:39</t>
  </si>
  <si>
    <t>06.08.2020 11:50:40</t>
  </si>
  <si>
    <t>06.08.2020 11:50:42</t>
  </si>
  <si>
    <t>06.08.2020 11:51:04</t>
  </si>
  <si>
    <t>06.08.2020 11:51:06</t>
  </si>
  <si>
    <t>06.08.2020 11:51:07</t>
  </si>
  <si>
    <t>06.08.2020 11:51:09</t>
  </si>
  <si>
    <t>06.08.2020 11:51:10</t>
  </si>
  <si>
    <t>06.08.2020 11:51:12</t>
  </si>
  <si>
    <t>06.08.2020 11:51:13</t>
  </si>
  <si>
    <t>06.08.2020 11:51:14</t>
  </si>
  <si>
    <t>06.08.2020 11:51:15</t>
  </si>
  <si>
    <t>06.08.2020 11:51:17</t>
  </si>
  <si>
    <t>06.08.2020 11:51:18</t>
  </si>
  <si>
    <t>06.08.2020 11:52:24</t>
  </si>
  <si>
    <t>06.08.2020 11:52:25</t>
  </si>
  <si>
    <t>06.08.2020 11:52:27</t>
  </si>
  <si>
    <t>06.08.2020 11:52:28</t>
  </si>
  <si>
    <t>06.08.2020 11:52:30</t>
  </si>
  <si>
    <t>06.08.2020 11:52:31</t>
  </si>
  <si>
    <t>06.08.2020 11:52:48</t>
  </si>
  <si>
    <t>06.08.2020 11:52:52</t>
  </si>
  <si>
    <t>06.08.2020 11:52:55</t>
  </si>
  <si>
    <t>06.08.2020 11:52:57</t>
  </si>
  <si>
    <t>06.08.2020 11:52:58</t>
  </si>
  <si>
    <t>06.08.2020 11:53:31</t>
  </si>
  <si>
    <t>06.08.2020 11:53:33</t>
  </si>
  <si>
    <t>06.08.2020 11:53:34</t>
  </si>
  <si>
    <t>06.08.2020 11:53:36</t>
  </si>
  <si>
    <t>06.08.2020 11:53:37</t>
  </si>
  <si>
    <t>06.08.2020 11:53:39</t>
  </si>
  <si>
    <t>06.08.2020 11:54:15</t>
  </si>
  <si>
    <t>06.08.2020 11:55:10</t>
  </si>
  <si>
    <t>06.08.2020 11:55:21</t>
  </si>
  <si>
    <t>06.08.2020 11:55:25</t>
  </si>
  <si>
    <t>06.08.2020 11:55:27</t>
  </si>
  <si>
    <t>06.08.2020 11:55:28</t>
  </si>
  <si>
    <t>06.08.2020 11:55:30</t>
  </si>
  <si>
    <t>06.08.2020 11:55:31</t>
  </si>
  <si>
    <t>06.08.2020 11:57:36</t>
  </si>
  <si>
    <t>06.08.2020 11:57:39</t>
  </si>
  <si>
    <t>06.08.2020 11:57:42</t>
  </si>
  <si>
    <t>06.08.2020 11:57:52</t>
  </si>
  <si>
    <t>06.08.2020 11:58:41</t>
  </si>
  <si>
    <t>06.08.2020 11:58:46</t>
  </si>
  <si>
    <t>06.08.2020 11:58:47</t>
  </si>
  <si>
    <t>06.08.2020 11:58:49</t>
  </si>
  <si>
    <t>06.08.2020 11:58:50</t>
  </si>
  <si>
    <t>06.08.2020 12:00:13</t>
  </si>
  <si>
    <t>06.08.2020 12:00:19</t>
  </si>
  <si>
    <t>06.08.2020 12:00:20</t>
  </si>
  <si>
    <t>06.08.2020 12:01:01</t>
  </si>
  <si>
    <t>06.08.2020 12:01:14</t>
  </si>
  <si>
    <t>06.08.2020 12:01:15</t>
  </si>
  <si>
    <t>06.08.2020 12:01:17</t>
  </si>
  <si>
    <t>06.08.2020 12:02:03</t>
  </si>
  <si>
    <t>06.08.2020 12:02:04</t>
  </si>
  <si>
    <t>06.08.2020 12:02:06</t>
  </si>
  <si>
    <t>06.08.2020 12:02:07</t>
  </si>
  <si>
    <t>06.08.2020 12:02:09</t>
  </si>
  <si>
    <t>06.08.2020 12:02:10</t>
  </si>
  <si>
    <t>06.08.2020 12:05:58</t>
  </si>
  <si>
    <t>06.08.2020 12:06:00</t>
  </si>
  <si>
    <t>06.08.2020 12:06:01</t>
  </si>
  <si>
    <t>06.08.2020 12:06:03</t>
  </si>
  <si>
    <t>06.08.2020 12:06:04</t>
  </si>
  <si>
    <t>06.08.2020 12:06:06</t>
  </si>
  <si>
    <t>06.08.2020 12:06:07</t>
  </si>
  <si>
    <t>06.08.2020 12:06:09</t>
  </si>
  <si>
    <t>06.08.2020 12:07:36</t>
  </si>
  <si>
    <t>06.08.2020 12:07:37</t>
  </si>
  <si>
    <t>06.08.2020 12:07:39</t>
  </si>
  <si>
    <t>06.08.2020 12:07:40</t>
  </si>
  <si>
    <t>06.08.2020 12:07:41</t>
  </si>
  <si>
    <t>06.08.2020 12:07:42</t>
  </si>
  <si>
    <t>06.08.2020 12:07:44</t>
  </si>
  <si>
    <t>06.08.2020 12:07:45</t>
  </si>
  <si>
    <t>06.08.2020 12:07:46</t>
  </si>
  <si>
    <t>06.08.2020 12:07:48</t>
  </si>
  <si>
    <t>06.08.2020 12:07:50</t>
  </si>
  <si>
    <t>06.08.2020 12:07:53</t>
  </si>
  <si>
    <t>06.08.2020 12:08:05</t>
  </si>
  <si>
    <t>06.08.2020 12:08:07</t>
  </si>
  <si>
    <t>06.08.2020 12:08:08</t>
  </si>
  <si>
    <t>06.08.2020 12:08:10</t>
  </si>
  <si>
    <t>06.08.2020 12:08:11</t>
  </si>
  <si>
    <t>06.08.2020 12:08:13</t>
  </si>
  <si>
    <t>06.08.2020 12:08:14</t>
  </si>
  <si>
    <t>06.08.2020 12:08:18</t>
  </si>
  <si>
    <t>06.08.2020 12:08:20</t>
  </si>
  <si>
    <t>06.08.2020 12:08:21</t>
  </si>
  <si>
    <t>06.08.2020 12:08:23</t>
  </si>
  <si>
    <t>06.08.2020 12:08:24</t>
  </si>
  <si>
    <t>06.08.2020 12:08:50</t>
  </si>
  <si>
    <t>06.08.2020 12:08:51</t>
  </si>
  <si>
    <t>06.08.2020 12:08:52</t>
  </si>
  <si>
    <t>06.08.2020 12:08:54</t>
  </si>
  <si>
    <t>06.08.2020 12:08:55</t>
  </si>
  <si>
    <t>06.08.2020 12:08:56</t>
  </si>
  <si>
    <t>06.08.2020 12:08:57</t>
  </si>
  <si>
    <t>06.08.2020 12:08:59</t>
  </si>
  <si>
    <t>06.08.2020 12:09:00</t>
  </si>
  <si>
    <t>06.08.2020 12:09:01</t>
  </si>
  <si>
    <t>06.08.2020 12:09:02</t>
  </si>
  <si>
    <t>06.08.2020 12:09:50</t>
  </si>
  <si>
    <t>06.08.2020 12:09:52</t>
  </si>
  <si>
    <t>06.08.2020 12:09:53</t>
  </si>
  <si>
    <t>06.08.2020 12:09:54</t>
  </si>
  <si>
    <t>06.08.2020 12:09:57</t>
  </si>
  <si>
    <t>06.08.2020 12:09:58</t>
  </si>
  <si>
    <t>06.08.2020 12:10:01</t>
  </si>
  <si>
    <t>06.08.2020 12:10:03</t>
  </si>
  <si>
    <t>06.08.2020 12:10:04</t>
  </si>
  <si>
    <t>06.08.2020 12:13:58</t>
  </si>
  <si>
    <t>06.08.2020 12:14:00</t>
  </si>
  <si>
    <t>06.08.2020 12:14:03</t>
  </si>
  <si>
    <t>06.08.2020 12:14:04</t>
  </si>
  <si>
    <t>06.08.2020 12:14:06</t>
  </si>
  <si>
    <t>06.08.2020 12:14:07</t>
  </si>
  <si>
    <t>06.08.2020 12:14:09</t>
  </si>
  <si>
    <t>06.08.2020 12:14:10</t>
  </si>
  <si>
    <t>06.08.2020 12:14:12</t>
  </si>
  <si>
    <t>06.08.2020 12:14:13</t>
  </si>
  <si>
    <t>06.08.2020 12:14:15</t>
  </si>
  <si>
    <t>06.08.2020 12:15:22</t>
  </si>
  <si>
    <t>06.08.2020 12:15:24</t>
  </si>
  <si>
    <t>06.08.2020 12:15:26</t>
  </si>
  <si>
    <t>06.08.2020 12:15:28</t>
  </si>
  <si>
    <t>06.08.2020 12:15:31</t>
  </si>
  <si>
    <t>06.08.2020 12:16:17</t>
  </si>
  <si>
    <t>06.08.2020 12:16:19</t>
  </si>
  <si>
    <t>06.08.2020 12:16:20</t>
  </si>
  <si>
    <t>06.08.2020 12:16:22</t>
  </si>
  <si>
    <t>06.08.2020 12:16:23</t>
  </si>
  <si>
    <t>06.08.2020 12:17:37</t>
  </si>
  <si>
    <t>06.08.2020 12:17:38</t>
  </si>
  <si>
    <t>06.08.2020 12:17:41</t>
  </si>
  <si>
    <t>06.08.2020 12:17:42</t>
  </si>
  <si>
    <t>06.08.2020 12:17:43</t>
  </si>
  <si>
    <t>06.08.2020 12:18:57</t>
  </si>
  <si>
    <t>06.08.2020 12:18:58</t>
  </si>
  <si>
    <t>06.08.2020 12:18:59</t>
  </si>
  <si>
    <t>06.08.2020 12:19:01</t>
  </si>
  <si>
    <t>06.08.2020 12:19:02</t>
  </si>
  <si>
    <t>06.08.2020 12:19:03</t>
  </si>
  <si>
    <t>06.08.2020 12:19:04</t>
  </si>
  <si>
    <t>06.08.2020 12:19:06</t>
  </si>
  <si>
    <t>06.08.2020 12:19:07</t>
  </si>
  <si>
    <t>06.08.2020 12:20:23</t>
  </si>
  <si>
    <t>06.08.2020 12:22:37</t>
  </si>
  <si>
    <t>06.08.2020 12:22:40</t>
  </si>
  <si>
    <t>06.08.2020 12:22:41</t>
  </si>
  <si>
    <t>06.08.2020 12:22:43</t>
  </si>
  <si>
    <t>06.08.2020 12:22:44</t>
  </si>
  <si>
    <t>06.08.2020 12:22:46</t>
  </si>
  <si>
    <t>06.08.2020 12:23:26</t>
  </si>
  <si>
    <t>06.08.2020 12:24:43</t>
  </si>
  <si>
    <t>06.08.2020 12:24:44</t>
  </si>
  <si>
    <t>06.08.2020 12:24:45</t>
  </si>
  <si>
    <t>06.08.2020 12:24:47</t>
  </si>
  <si>
    <t>06.08.2020 12:24:48</t>
  </si>
  <si>
    <t>06.08.2020 12:24:49</t>
  </si>
  <si>
    <t>06.08.2020 12:24:51</t>
  </si>
  <si>
    <t>06.08.2020 12:25:43</t>
  </si>
  <si>
    <t>06.08.2020 12:25:44</t>
  </si>
  <si>
    <t>06.08.2020 12:26:05</t>
  </si>
  <si>
    <t>06.08.2020 12:26:11</t>
  </si>
  <si>
    <t>06.08.2020 12:26:13</t>
  </si>
  <si>
    <t>06.08.2020 12:26:14</t>
  </si>
  <si>
    <t>06.08.2020 12:27:02</t>
  </si>
  <si>
    <t>06.08.2020 12:27:04</t>
  </si>
  <si>
    <t>06.08.2020 12:27:05</t>
  </si>
  <si>
    <t>06.08.2020 12:27:07</t>
  </si>
  <si>
    <t>06.08.2020 12:27:08</t>
  </si>
  <si>
    <t>06.08.2020 12:27:11</t>
  </si>
  <si>
    <t>06.08.2020 12:27:13</t>
  </si>
  <si>
    <t>06.08.2020 12:27:14</t>
  </si>
  <si>
    <t>06.08.2020 12:27:17</t>
  </si>
  <si>
    <t>06.08.2020 12:27:19</t>
  </si>
  <si>
    <t>06.08.2020 12:30:10</t>
  </si>
  <si>
    <t>06.08.2020 12:30:16</t>
  </si>
  <si>
    <t>06.08.2020 12:30:20</t>
  </si>
  <si>
    <t>06.08.2020 12:30:22</t>
  </si>
  <si>
    <t>06.08.2020 12:30:25</t>
  </si>
  <si>
    <t>06.08.2020 12:30:26</t>
  </si>
  <si>
    <t>06.08.2020 12:30:28</t>
  </si>
  <si>
    <t>06.08.2020 12:32:11</t>
  </si>
  <si>
    <t>06.08.2020 12:32:38</t>
  </si>
  <si>
    <t>06.08.2020 12:32:40</t>
  </si>
  <si>
    <t>06.08.2020 12:32:41</t>
  </si>
  <si>
    <t>06.08.2020 12:32:43</t>
  </si>
  <si>
    <t>06.08.2020 12:34:26</t>
  </si>
  <si>
    <t>06.08.2020 12:34:28</t>
  </si>
  <si>
    <t>06.08.2020 12:34:29</t>
  </si>
  <si>
    <t>06.08.2020 12:34:31</t>
  </si>
  <si>
    <t>06.08.2020 12:34:32</t>
  </si>
  <si>
    <t>06.08.2020 12:34:34</t>
  </si>
  <si>
    <t>06.08.2020 12:35:05</t>
  </si>
  <si>
    <t>06.08.2020 12:35:14</t>
  </si>
  <si>
    <t>06.08.2020 12:35:15</t>
  </si>
  <si>
    <t>06.08.2020 12:35:17</t>
  </si>
  <si>
    <t>06.08.2020 12:35:18</t>
  </si>
  <si>
    <t>06.08.2020 12:35:21</t>
  </si>
  <si>
    <t>06.08.2020 12:35:23</t>
  </si>
  <si>
    <t>06.08.2020 12:35:24</t>
  </si>
  <si>
    <t>06.08.2020 12:35:26</t>
  </si>
  <si>
    <t>06.08.2020 12:35:27</t>
  </si>
  <si>
    <t>06.08.2020 12:35:45</t>
  </si>
  <si>
    <t>06.08.2020 12:35:47</t>
  </si>
  <si>
    <t>06.08.2020 12:35:50</t>
  </si>
  <si>
    <t>06.08.2020 12:35:53</t>
  </si>
  <si>
    <t>06.08.2020 12:35:54</t>
  </si>
  <si>
    <t>06.08.2020 12:35:56</t>
  </si>
  <si>
    <t>06.08.2020 12:36:05</t>
  </si>
  <si>
    <t>06.08.2020 12:36:06</t>
  </si>
  <si>
    <t>06.08.2020 12:36:08</t>
  </si>
  <si>
    <t>06.08.2020 12:36:09</t>
  </si>
  <si>
    <t>06.08.2020 12:36:10</t>
  </si>
  <si>
    <t>06.08.2020 12:36:11</t>
  </si>
  <si>
    <t>06.08.2020 12:36:13</t>
  </si>
  <si>
    <t>06.08.2020 12:36:14</t>
  </si>
  <si>
    <t>06.08.2020 12:36:18</t>
  </si>
  <si>
    <t>06.08.2020 12:36:29</t>
  </si>
  <si>
    <t>06.08.2020 12:36:32</t>
  </si>
  <si>
    <t>06.08.2020 12:36:33</t>
  </si>
  <si>
    <t>06.08.2020 12:36:35</t>
  </si>
  <si>
    <t>06.08.2020 12:36:36</t>
  </si>
  <si>
    <t>06.08.2020 12:36:38</t>
  </si>
  <si>
    <t>06.08.2020 12:36:39</t>
  </si>
  <si>
    <t>06.08.2020 12:36:41</t>
  </si>
  <si>
    <t>06.08.2020 12:38:18</t>
  </si>
  <si>
    <t>06.08.2020 12:38:20</t>
  </si>
  <si>
    <t>06.08.2020 12:38:32</t>
  </si>
  <si>
    <t>06.08.2020 12:38:47</t>
  </si>
  <si>
    <t>06.08.2020 12:38:48</t>
  </si>
  <si>
    <t>06.08.2020 12:38:49</t>
  </si>
  <si>
    <t>06.08.2020 12:38:51</t>
  </si>
  <si>
    <t>06.08.2020 12:38:52</t>
  </si>
  <si>
    <t>06.08.2020 12:38:53</t>
  </si>
  <si>
    <t>06.08.2020 12:38:54</t>
  </si>
  <si>
    <t>06.08.2020 12:38:56</t>
  </si>
  <si>
    <t>06.08.2020 12:38:57</t>
  </si>
  <si>
    <t>06.08.2020 12:39:03</t>
  </si>
  <si>
    <t>06.08.2020 12:39:04</t>
  </si>
  <si>
    <t>06.08.2020 12:39:05</t>
  </si>
  <si>
    <t>06.08.2020 12:39:07</t>
  </si>
  <si>
    <t>06.08.2020 12:39:08</t>
  </si>
  <si>
    <t>06.08.2020 12:39:09</t>
  </si>
  <si>
    <t>06.08.2020 12:39:10</t>
  </si>
  <si>
    <t>06.08.2020 12:39:12</t>
  </si>
  <si>
    <t>06.08.2020 12:39:13</t>
  </si>
  <si>
    <t>06.08.2020 12:39:14</t>
  </si>
  <si>
    <t>06.08.2020 12:39:17</t>
  </si>
  <si>
    <t>06.08.2020 12:39:18</t>
  </si>
  <si>
    <t>06.08.2020 12:39:20</t>
  </si>
  <si>
    <t>06.08.2020 12:39:21</t>
  </si>
  <si>
    <t>06.08.2020 12:39:22</t>
  </si>
  <si>
    <t>06.08.2020 12:39:23</t>
  </si>
  <si>
    <t>06.08.2020 12:39:25</t>
  </si>
  <si>
    <t>06.08.2020 12:39:26</t>
  </si>
  <si>
    <t>06.08.2020 12:39:27</t>
  </si>
  <si>
    <t>06.08.2020 12:39:28</t>
  </si>
  <si>
    <t>06.08.2020 12:39:30</t>
  </si>
  <si>
    <t>06.08.2020 12:39:31</t>
  </si>
  <si>
    <t>06.08.2020 12:39:32</t>
  </si>
  <si>
    <t>06.08.2020 12:39:44</t>
  </si>
  <si>
    <t>06.08.2020 12:39:45</t>
  </si>
  <si>
    <t>06.08.2020 12:39:47</t>
  </si>
  <si>
    <t>06.08.2020 12:39:59</t>
  </si>
  <si>
    <t>06.08.2020 12:40:00</t>
  </si>
  <si>
    <t>06.08.2020 12:40:02</t>
  </si>
  <si>
    <t>06.08.2020 12:40:03</t>
  </si>
  <si>
    <t>06.08.2020 12:40:05</t>
  </si>
  <si>
    <t>06.08.2020 12:40:06</t>
  </si>
  <si>
    <t>06.08.2020 12:40:08</t>
  </si>
  <si>
    <t>06.08.2020 12:40:11</t>
  </si>
  <si>
    <t>06.08.2020 12:40:12</t>
  </si>
  <si>
    <t>06.08.2020 12:40:15</t>
  </si>
  <si>
    <t>06.08.2020 12:40:17</t>
  </si>
  <si>
    <t>06.08.2020 12:40:18</t>
  </si>
  <si>
    <t>06.08.2020 12:40:20</t>
  </si>
  <si>
    <t>06.08.2020 12:40:21</t>
  </si>
  <si>
    <t>06.08.2020 12:40:22</t>
  </si>
  <si>
    <t>06.08.2020 12:40:23</t>
  </si>
  <si>
    <t>06.08.2020 12:40:25</t>
  </si>
  <si>
    <t>06.08.2020 12:40:26</t>
  </si>
  <si>
    <t>06.08.2020 12:40:27</t>
  </si>
  <si>
    <t>06.08.2020 12:43:10</t>
  </si>
  <si>
    <t>06.08.2020 12:43:12</t>
  </si>
  <si>
    <t>06.08.2020 12:43:13</t>
  </si>
  <si>
    <t>06.08.2020 12:43:14</t>
  </si>
  <si>
    <t>06.08.2020 12:43:16</t>
  </si>
  <si>
    <t>06.08.2020 12:43:18</t>
  </si>
  <si>
    <t>06.08.2020 12:43:20</t>
  </si>
  <si>
    <t>06.08.2020 12:43:21</t>
  </si>
  <si>
    <t>06.08.2020 12:43:22</t>
  </si>
  <si>
    <t>06.08.2020 12:43:23</t>
  </si>
  <si>
    <t>06.08.2020 12:45:46</t>
  </si>
  <si>
    <t>06.08.2020 12:46:59</t>
  </si>
  <si>
    <t>06.08.2020 12:47:01</t>
  </si>
  <si>
    <t>06.08.2020 12:47:02</t>
  </si>
  <si>
    <t>06.08.2020 12:47:03</t>
  </si>
  <si>
    <t>06.08.2020 12:47:04</t>
  </si>
  <si>
    <t>06.08.2020 12:47:06</t>
  </si>
  <si>
    <t>06.08.2020 12:47:07</t>
  </si>
  <si>
    <t>06.08.2020 12:47:10</t>
  </si>
  <si>
    <t>06.08.2020 12:47:47</t>
  </si>
  <si>
    <t>06.08.2020 12:47:49</t>
  </si>
  <si>
    <t>06.08.2020 12:47:50</t>
  </si>
  <si>
    <t>06.08.2020 12:47:52</t>
  </si>
  <si>
    <t>06.08.2020 12:47:53</t>
  </si>
  <si>
    <t>06.08.2020 12:47:55</t>
  </si>
  <si>
    <t>06.08.2020 12:47:56</t>
  </si>
  <si>
    <t>06.08.2020 12:47:58</t>
  </si>
  <si>
    <t>06.08.2020 12:47:59</t>
  </si>
  <si>
    <t>06.08.2020 12:48:01</t>
  </si>
  <si>
    <t>06.08.2020 12:50:34</t>
  </si>
  <si>
    <t>06.08.2020 12:50:35</t>
  </si>
  <si>
    <t>06.08.2020 12:50:36</t>
  </si>
  <si>
    <t>06.08.2020 12:50:38</t>
  </si>
  <si>
    <t>06.08.2020 12:50:39</t>
  </si>
  <si>
    <t>06.08.2020 12:50:40</t>
  </si>
  <si>
    <t>06.08.2020 12:50:44</t>
  </si>
  <si>
    <t>06.08.2020 12:50:59</t>
  </si>
  <si>
    <t>06.08.2020 12:51:01</t>
  </si>
  <si>
    <t>06.08.2020 12:51:02</t>
  </si>
  <si>
    <t>06.08.2020 12:51:03</t>
  </si>
  <si>
    <t>06.08.2020 12:51:04</t>
  </si>
  <si>
    <t>06.08.2020 12:51:06</t>
  </si>
  <si>
    <t>06.08.2020 12:51:07</t>
  </si>
  <si>
    <t>06.08.2020 12:51:34</t>
  </si>
  <si>
    <t>06.08.2020 12:51:35</t>
  </si>
  <si>
    <t>06.08.2020 12:51:36</t>
  </si>
  <si>
    <t>06.08.2020 12:51:38</t>
  </si>
  <si>
    <t>06.08.2020 12:51:39</t>
  </si>
  <si>
    <t>06.08.2020 12:51:40</t>
  </si>
  <si>
    <t>06.08.2020 12:51:41</t>
  </si>
  <si>
    <t>06.08.2020 12:51:43</t>
  </si>
  <si>
    <t>06.08.2020 12:52:12</t>
  </si>
  <si>
    <t>06.08.2020 12:56:32</t>
  </si>
  <si>
    <t>06.08.2020 12:56:33</t>
  </si>
  <si>
    <t>06.08.2020 12:56:35</t>
  </si>
  <si>
    <t>06.08.2020 12:56:36</t>
  </si>
  <si>
    <t>06.08.2020 12:56:38</t>
  </si>
  <si>
    <t>06.08.2020 12:56:39</t>
  </si>
  <si>
    <t>06.08.2020 12:56:41</t>
  </si>
  <si>
    <t>06.08.2020 12:56:42</t>
  </si>
  <si>
    <t>06.08.2020 12:56:44</t>
  </si>
  <si>
    <t>06.08.2020 12:56:45</t>
  </si>
  <si>
    <t>06.08.2020 12:56:51</t>
  </si>
  <si>
    <t>06.08.2020 12:57:17</t>
  </si>
  <si>
    <t>06.08.2020 12:57:19</t>
  </si>
  <si>
    <t>06.08.2020 12:57:21</t>
  </si>
  <si>
    <t>06.08.2020 12:57:24</t>
  </si>
  <si>
    <t>06.08.2020 12:57:26</t>
  </si>
  <si>
    <t>06.08.2020 12:57:27</t>
  </si>
  <si>
    <t>06.08.2020 12:57:28</t>
  </si>
  <si>
    <t>06.08.2020 12:57:29</t>
  </si>
  <si>
    <t>06.08.2020 12:57:31</t>
  </si>
  <si>
    <t>06.08.2020 12:57:32</t>
  </si>
  <si>
    <t>06.08.2020 12:57:33</t>
  </si>
  <si>
    <t>06.08.2020 12:58:34</t>
  </si>
  <si>
    <t>06.08.2020 12:58:36</t>
  </si>
  <si>
    <t>06.08.2020 12:58:37</t>
  </si>
  <si>
    <t>06.08.2020 12:58:38</t>
  </si>
  <si>
    <t>06.08.2020 12:58:40</t>
  </si>
  <si>
    <t>06.08.2020 12:58:42</t>
  </si>
  <si>
    <t>06.08.2020 12:58:45</t>
  </si>
  <si>
    <t>06.08.2020 12:58:46</t>
  </si>
  <si>
    <t>06.08.2020 12:58:48</t>
  </si>
  <si>
    <t>06.08.2020 12:58:49</t>
  </si>
  <si>
    <t>06.08.2020 12:58:50</t>
  </si>
  <si>
    <t>06.08.2020 12:58:56</t>
  </si>
  <si>
    <t>06.08.2020 12:59:32</t>
  </si>
  <si>
    <t>06.08.2020 12:59:35</t>
  </si>
  <si>
    <t>06.08.2020 12:59:36</t>
  </si>
  <si>
    <t>06.08.2020 12:59:41</t>
  </si>
  <si>
    <t>06.08.2020 12:59:42</t>
  </si>
  <si>
    <t>06.08.2020 12:59:44</t>
  </si>
  <si>
    <t>06.08.2020 12:59:45</t>
  </si>
  <si>
    <t>06.08.2020 13:01:19</t>
  </si>
  <si>
    <t>06.08.2020 13:01:21</t>
  </si>
  <si>
    <t>06.08.2020 13:01:22</t>
  </si>
  <si>
    <t>06.08.2020 13:01:24</t>
  </si>
  <si>
    <t>06.08.2020 13:01:25</t>
  </si>
  <si>
    <t>06.08.2020 13:01:27</t>
  </si>
  <si>
    <t>06.08.2020 13:01:52</t>
  </si>
  <si>
    <t>06.08.2020 13:02:21</t>
  </si>
  <si>
    <t>06.08.2020 13:02:22</t>
  </si>
  <si>
    <t>06.08.2020 13:02:25</t>
  </si>
  <si>
    <t>06.08.2020 13:02:27</t>
  </si>
  <si>
    <t>06.08.2020 13:02:28</t>
  </si>
  <si>
    <t>06.08.2020 13:02:30</t>
  </si>
  <si>
    <t>06.08.2020 13:02:31</t>
  </si>
  <si>
    <t>06.08.2020 13:02:33</t>
  </si>
  <si>
    <t>06.08.2020 13:02:34</t>
  </si>
  <si>
    <t>06.08.2020 13:03:21</t>
  </si>
  <si>
    <t>06.08.2020 13:03:22</t>
  </si>
  <si>
    <t>06.08.2020 13:03:24</t>
  </si>
  <si>
    <t>06.08.2020 13:03:25</t>
  </si>
  <si>
    <t>06.08.2020 13:03:26</t>
  </si>
  <si>
    <t>06.08.2020 13:03:27</t>
  </si>
  <si>
    <t>06.08.2020 13:03:29</t>
  </si>
  <si>
    <t>06.08.2020 13:03:30</t>
  </si>
  <si>
    <t>06.08.2020 13:03:31</t>
  </si>
  <si>
    <t>06.08.2020 13:03:35</t>
  </si>
  <si>
    <t>06.08.2020 13:03:38</t>
  </si>
  <si>
    <t>06.08.2020 13:03:40</t>
  </si>
  <si>
    <t>06.08.2020 13:03:41</t>
  </si>
  <si>
    <t>06.08.2020 13:05:07</t>
  </si>
  <si>
    <t>06.08.2020 13:05:08</t>
  </si>
  <si>
    <t>06.08.2020 13:05:10</t>
  </si>
  <si>
    <t>06.08.2020 13:06:23</t>
  </si>
  <si>
    <t>06.08.2020 13:06:26</t>
  </si>
  <si>
    <t>06.08.2020 13:06:27</t>
  </si>
  <si>
    <t>06.08.2020 13:06:29</t>
  </si>
  <si>
    <t>06.08.2020 13:06:30</t>
  </si>
  <si>
    <t>06.08.2020 13:06:32</t>
  </si>
  <si>
    <t>06.08.2020 13:06:36</t>
  </si>
  <si>
    <t>06.08.2020 13:07:00</t>
  </si>
  <si>
    <t>06.08.2020 13:07:05</t>
  </si>
  <si>
    <t>06.08.2020 13:07:09</t>
  </si>
  <si>
    <t>06.08.2020 13:07:12</t>
  </si>
  <si>
    <t>06.08.2020 13:07:14</t>
  </si>
  <si>
    <t>06.08.2020 13:07:15</t>
  </si>
  <si>
    <t>06.08.2020 13:07:17</t>
  </si>
  <si>
    <t>06.08.2020 13:07:18</t>
  </si>
  <si>
    <t>06.08.2020 13:07:20</t>
  </si>
  <si>
    <t>06.08.2020 13:08:39</t>
  </si>
  <si>
    <t>06.08.2020 13:08:42</t>
  </si>
  <si>
    <t>06.08.2020 13:08:44</t>
  </si>
  <si>
    <t>06.08.2020 13:08:47</t>
  </si>
  <si>
    <t>06.08.2020 13:08:48</t>
  </si>
  <si>
    <t>06.08.2020 13:08:56</t>
  </si>
  <si>
    <t>06.08.2020 13:08:57</t>
  </si>
  <si>
    <t>06.08.2020 13:08:59</t>
  </si>
  <si>
    <t>06.08.2020 13:09:00</t>
  </si>
  <si>
    <t>06.08.2020 13:09:02</t>
  </si>
  <si>
    <t>06.08.2020 13:09:03</t>
  </si>
  <si>
    <t>06.08.2020 13:09:23</t>
  </si>
  <si>
    <t>06.08.2020 13:09:24</t>
  </si>
  <si>
    <t>06.08.2020 13:09:26</t>
  </si>
  <si>
    <t>06.08.2020 13:09:27</t>
  </si>
  <si>
    <t>06.08.2020 13:09:28</t>
  </si>
  <si>
    <t>06.08.2020 13:09:29</t>
  </si>
  <si>
    <t>06.08.2020 13:09:31</t>
  </si>
  <si>
    <t>06.08.2020 13:09:32</t>
  </si>
  <si>
    <t>06.08.2020 13:09:39</t>
  </si>
  <si>
    <t>06.08.2020 13:09:41</t>
  </si>
  <si>
    <t>06.08.2020 13:09:42</t>
  </si>
  <si>
    <t>06.08.2020 13:09:43</t>
  </si>
  <si>
    <t>06.08.2020 13:09:44</t>
  </si>
  <si>
    <t>06.08.2020 13:09:46</t>
  </si>
  <si>
    <t>06.08.2020 13:09:47</t>
  </si>
  <si>
    <t>06.08.2020 13:09:48</t>
  </si>
  <si>
    <t>06.08.2020 13:09:50</t>
  </si>
  <si>
    <t>06.08.2020 13:09:51</t>
  </si>
  <si>
    <t>06.08.2020 13:09:52</t>
  </si>
  <si>
    <t>06.08.2020 13:09:53</t>
  </si>
  <si>
    <t>06.08.2020 13:09:55</t>
  </si>
  <si>
    <t>06.08.2020 13:09:56</t>
  </si>
  <si>
    <t>06.08.2020 13:09:57</t>
  </si>
  <si>
    <t>06.08.2020 13:09:58</t>
  </si>
  <si>
    <t>06.08.2020 13:13:25</t>
  </si>
  <si>
    <t>06.08.2020 13:13:27</t>
  </si>
  <si>
    <t>06.08.2020 13:13:28</t>
  </si>
  <si>
    <t>06.08.2020 13:13:29</t>
  </si>
  <si>
    <t>06.08.2020 13:13:30</t>
  </si>
  <si>
    <t>06.08.2020 13:13:32</t>
  </si>
  <si>
    <t>06.08.2020 13:13:33</t>
  </si>
  <si>
    <t>06.08.2020 13:13:34</t>
  </si>
  <si>
    <t>06.08.2020 13:13:37</t>
  </si>
  <si>
    <t>06.08.2020 13:14:58</t>
  </si>
  <si>
    <t>06.08.2020 13:14:59</t>
  </si>
  <si>
    <t>06.08.2020 13:15:01</t>
  </si>
  <si>
    <t>06.08.2020 13:15:04</t>
  </si>
  <si>
    <t>06.08.2020 13:15:05</t>
  </si>
  <si>
    <t>06.08.2020 13:15:07</t>
  </si>
  <si>
    <t>06.08.2020 13:15:08</t>
  </si>
  <si>
    <t>06.08.2020 13:15:10</t>
  </si>
  <si>
    <t>06.08.2020 13:15:11</t>
  </si>
  <si>
    <t>06.08.2020 13:16:31</t>
  </si>
  <si>
    <t>06.08.2020 13:16:32</t>
  </si>
  <si>
    <t>06.08.2020 13:16:34</t>
  </si>
  <si>
    <t>06.08.2020 13:16:35</t>
  </si>
  <si>
    <t>06.08.2020 13:16:36</t>
  </si>
  <si>
    <t>06.08.2020 13:16:37</t>
  </si>
  <si>
    <t>06.08.2020 13:16:39</t>
  </si>
  <si>
    <t>06.08.2020 13:16:40</t>
  </si>
  <si>
    <t>06.08.2020 13:16:41</t>
  </si>
  <si>
    <t>06.08.2020 13:16:50</t>
  </si>
  <si>
    <t>06.08.2020 13:16:51</t>
  </si>
  <si>
    <t>06.08.2020 13:16:53</t>
  </si>
  <si>
    <t>06.08.2020 13:16:54</t>
  </si>
  <si>
    <t>06.08.2020 13:16:55</t>
  </si>
  <si>
    <t>06.08.2020 13:16:58</t>
  </si>
  <si>
    <t>06.08.2020 13:16:59</t>
  </si>
  <si>
    <t>06.08.2020 13:17:50</t>
  </si>
  <si>
    <t>06.08.2020 13:17:54</t>
  </si>
  <si>
    <t>06.08.2020 13:17:56</t>
  </si>
  <si>
    <t>06.08.2020 13:17:57</t>
  </si>
  <si>
    <t>06.08.2020 13:17:59</t>
  </si>
  <si>
    <t>06.08.2020 13:18:00</t>
  </si>
  <si>
    <t>06.08.2020 13:18:02</t>
  </si>
  <si>
    <t>06.08.2020 13:18:03</t>
  </si>
  <si>
    <t>06.08.2020 13:20:12</t>
  </si>
  <si>
    <t>06.08.2020 13:20:14</t>
  </si>
  <si>
    <t>06.08.2020 13:20:15</t>
  </si>
  <si>
    <t>06.08.2020 13:20:18</t>
  </si>
  <si>
    <t>06.08.2020 13:20:20</t>
  </si>
  <si>
    <t>06.08.2020 13:20:21</t>
  </si>
  <si>
    <t>06.08.2020 13:20:26</t>
  </si>
  <si>
    <t>06.08.2020 13:20:27</t>
  </si>
  <si>
    <t>06.08.2020 13:21:44</t>
  </si>
  <si>
    <t>06.08.2020 13:21:45</t>
  </si>
  <si>
    <t>06.08.2020 13:21:47</t>
  </si>
  <si>
    <t>06.08.2020 13:21:48</t>
  </si>
  <si>
    <t>06.08.2020 13:21:49</t>
  </si>
  <si>
    <t>06.08.2020 13:21:50</t>
  </si>
  <si>
    <t>06.08.2020 13:21:52</t>
  </si>
  <si>
    <t>06.08.2020 13:21:53</t>
  </si>
  <si>
    <t>06.08.2020 13:21:54</t>
  </si>
  <si>
    <t>06.08.2020 13:27:15</t>
  </si>
  <si>
    <t>06.08.2020 13:27:33</t>
  </si>
  <si>
    <t>06.08.2020 13:27:34</t>
  </si>
  <si>
    <t>06.08.2020 13:27:36</t>
  </si>
  <si>
    <t>06.08.2020 13:27:37</t>
  </si>
  <si>
    <t>06.08.2020 13:27:39</t>
  </si>
  <si>
    <t>06.08.2020 13:27:40</t>
  </si>
  <si>
    <t>06.08.2020 13:27:52</t>
  </si>
  <si>
    <t>06.08.2020 13:27:54</t>
  </si>
  <si>
    <t>06.08.2020 13:27:55</t>
  </si>
  <si>
    <t>06.08.2020 13:27:57</t>
  </si>
  <si>
    <t>06.08.2020 13:27:58</t>
  </si>
  <si>
    <t>06.08.2020 13:28:00</t>
  </si>
  <si>
    <t>06.08.2020 13:29:45</t>
  </si>
  <si>
    <t>06.08.2020 13:31:48</t>
  </si>
  <si>
    <t>06.08.2020 13:31:53</t>
  </si>
  <si>
    <t>06.08.2020 13:31:54</t>
  </si>
  <si>
    <t>06.08.2020 13:31:56</t>
  </si>
  <si>
    <t>06.08.2020 13:31:57</t>
  </si>
  <si>
    <t>06.08.2020 13:31:58</t>
  </si>
  <si>
    <t>06.08.2020 13:34:13</t>
  </si>
  <si>
    <t>06.08.2020 13:34:15</t>
  </si>
  <si>
    <t>06.08.2020 13:34:16</t>
  </si>
  <si>
    <t>06.08.2020 13:34:17</t>
  </si>
  <si>
    <t>06.08.2020 13:34:19</t>
  </si>
  <si>
    <t>06.08.2020 13:34:20</t>
  </si>
  <si>
    <t>06.08.2020 13:34:23</t>
  </si>
  <si>
    <t>06.08.2020 13:34:24</t>
  </si>
  <si>
    <t>06.08.2020 13:37:06</t>
  </si>
  <si>
    <t>06.08.2020 13:37:07</t>
  </si>
  <si>
    <t>06.08.2020 13:37:09</t>
  </si>
  <si>
    <t>06.08.2020 13:37:10</t>
  </si>
  <si>
    <t>06.08.2020 13:37:13</t>
  </si>
  <si>
    <t>06.08.2020 13:37:15</t>
  </si>
  <si>
    <t>06.08.2020 13:37:16</t>
  </si>
  <si>
    <t>06.08.2020 13:37:40</t>
  </si>
  <si>
    <t>06.08.2020 13:37:43</t>
  </si>
  <si>
    <t>06.08.2020 13:37:45</t>
  </si>
  <si>
    <t>06.08.2020 13:37:48</t>
  </si>
  <si>
    <t>06.08.2020 13:37:49</t>
  </si>
  <si>
    <t>06.08.2020 13:37:51</t>
  </si>
  <si>
    <t>06.08.2020 13:39:15</t>
  </si>
  <si>
    <t>06.08.2020 13:39:16</t>
  </si>
  <si>
    <t>06.08.2020 13:39:19</t>
  </si>
  <si>
    <t>06.08.2020 13:39:21</t>
  </si>
  <si>
    <t>06.08.2020 13:39:22</t>
  </si>
  <si>
    <t>06.08.2020 13:39:23</t>
  </si>
  <si>
    <t>06.08.2020 13:39:24</t>
  </si>
  <si>
    <t>06.08.2020 13:39:26</t>
  </si>
  <si>
    <t>06.08.2020 13:39:27</t>
  </si>
  <si>
    <t>06.08.2020 13:39:28</t>
  </si>
  <si>
    <t>06.08.2020 13:39:29</t>
  </si>
  <si>
    <t>06.08.2020 13:39:37</t>
  </si>
  <si>
    <t>06.08.2020 13:39:40</t>
  </si>
  <si>
    <t>06.08.2020 13:39:41</t>
  </si>
  <si>
    <t>06.08.2020 13:39:42</t>
  </si>
  <si>
    <t>06.08.2020 13:39:44</t>
  </si>
  <si>
    <t>06.08.2020 13:39:45</t>
  </si>
  <si>
    <t>06.08.2020 13:41:21</t>
  </si>
  <si>
    <t>06.08.2020 13:41:22</t>
  </si>
  <si>
    <t>06.08.2020 13:41:24</t>
  </si>
  <si>
    <t>06.08.2020 13:41:25</t>
  </si>
  <si>
    <t>06.08.2020 13:41:27</t>
  </si>
  <si>
    <t>06.08.2020 13:41:28</t>
  </si>
  <si>
    <t>06.08.2020 13:41:30</t>
  </si>
  <si>
    <t>06.08.2020 13:41:31</t>
  </si>
  <si>
    <t>06.08.2020 13:41:33</t>
  </si>
  <si>
    <t>06.08.2020 13:42:04</t>
  </si>
  <si>
    <t>06.08.2020 13:42:06</t>
  </si>
  <si>
    <t>06.08.2020 13:42:07</t>
  </si>
  <si>
    <t>06.08.2020 13:42:09</t>
  </si>
  <si>
    <t>06.08.2020 13:42:10</t>
  </si>
  <si>
    <t>06.08.2020 13:42:22</t>
  </si>
  <si>
    <t>06.08.2020 13:42:24</t>
  </si>
  <si>
    <t>06.08.2020 13:42:25</t>
  </si>
  <si>
    <t>06.08.2020 13:42:26</t>
  </si>
  <si>
    <t>06.08.2020 13:42:28</t>
  </si>
  <si>
    <t>06.08.2020 13:42:29</t>
  </si>
  <si>
    <t>06.08.2020 13:42:30</t>
  </si>
  <si>
    <t>06.08.2020 13:42:31</t>
  </si>
  <si>
    <t>06.08.2020 13:42:36</t>
  </si>
  <si>
    <t>06.08.2020 13:42:37</t>
  </si>
  <si>
    <t>06.08.2020 13:42:38</t>
  </si>
  <si>
    <t>06.08.2020 13:42:41</t>
  </si>
  <si>
    <t>06.08.2020 13:42:43</t>
  </si>
  <si>
    <t>06.08.2020 13:43:06</t>
  </si>
  <si>
    <t>06.08.2020 13:43:08</t>
  </si>
  <si>
    <t>06.08.2020 13:43:11</t>
  </si>
  <si>
    <t>06.08.2020 13:43:12</t>
  </si>
  <si>
    <t>06.08.2020 13:43:14</t>
  </si>
  <si>
    <t>06.08.2020 13:43:15</t>
  </si>
  <si>
    <t>06.08.2020 13:43:17</t>
  </si>
  <si>
    <t>06.08.2020 13:43:18</t>
  </si>
  <si>
    <t>06.08.2020 13:43:20</t>
  </si>
  <si>
    <t>06.08.2020 13:43:27</t>
  </si>
  <si>
    <t>06.08.2020 13:44:15</t>
  </si>
  <si>
    <t>06.08.2020 13:44:20</t>
  </si>
  <si>
    <t>06.08.2020 13:44:21</t>
  </si>
  <si>
    <t>06.08.2020 13:44:23</t>
  </si>
  <si>
    <t>06.08.2020 13:44:24</t>
  </si>
  <si>
    <t>06.08.2020 13:44:27</t>
  </si>
  <si>
    <t>06.08.2020 13:44:29</t>
  </si>
  <si>
    <t>06.08.2020 13:47:47</t>
  </si>
  <si>
    <t>06.08.2020 13:47:48</t>
  </si>
  <si>
    <t>06.08.2020 13:47:50</t>
  </si>
  <si>
    <t>06.08.2020 13:47:54</t>
  </si>
  <si>
    <t>06.08.2020 13:47:55</t>
  </si>
  <si>
    <t>06.08.2020 13:47:57</t>
  </si>
  <si>
    <t>06.08.2020 13:47:58</t>
  </si>
  <si>
    <t>06.08.2020 13:48:00</t>
  </si>
  <si>
    <t>06.08.2020 13:48:01</t>
  </si>
  <si>
    <t>06.08.2020 13:48:03</t>
  </si>
  <si>
    <t>06.08.2020 13:48:04</t>
  </si>
  <si>
    <t>06.08.2020 13:48:06</t>
  </si>
  <si>
    <t>06.08.2020 13:48:07</t>
  </si>
  <si>
    <t>06.08.2020 13:48:09</t>
  </si>
  <si>
    <t>06.08.2020 13:48:10</t>
  </si>
  <si>
    <t>06.08.2020 13:48:11</t>
  </si>
  <si>
    <t>06.08.2020 13:48:13</t>
  </si>
  <si>
    <t>06.08.2020 13:48:39</t>
  </si>
  <si>
    <t>06.08.2020 13:48:41</t>
  </si>
  <si>
    <t>06.08.2020 13:48:42</t>
  </si>
  <si>
    <t>06.08.2020 13:48:43</t>
  </si>
  <si>
    <t>06.08.2020 13:48:45</t>
  </si>
  <si>
    <t>06.08.2020 13:48:46</t>
  </si>
  <si>
    <t>06.08.2020 13:48:47</t>
  </si>
  <si>
    <t>06.08.2020 13:48:49</t>
  </si>
  <si>
    <t>06.08.2020 13:49:36</t>
  </si>
  <si>
    <t>06.08.2020 13:49:38</t>
  </si>
  <si>
    <t>06.08.2020 13:49:39</t>
  </si>
  <si>
    <t>06.08.2020 13:49:40</t>
  </si>
  <si>
    <t>06.08.2020 13:49:42</t>
  </si>
  <si>
    <t>06.08.2020 13:49:43</t>
  </si>
  <si>
    <t>06.08.2020 13:49:44</t>
  </si>
  <si>
    <t>06.08.2020 13:49:45</t>
  </si>
  <si>
    <t>06.08.2020 13:49:50</t>
  </si>
  <si>
    <t>06.08.2020 13:50:30</t>
  </si>
  <si>
    <t>06.08.2020 13:50:32</t>
  </si>
  <si>
    <t>06.08.2020 13:50:33</t>
  </si>
  <si>
    <t>06.08.2020 13:50:35</t>
  </si>
  <si>
    <t>06.08.2020 13:50:36</t>
  </si>
  <si>
    <t>06.08.2020 13:50:38</t>
  </si>
  <si>
    <t>06.08.2020 13:50:39</t>
  </si>
  <si>
    <t>06.08.2020 13:50:41</t>
  </si>
  <si>
    <t>06.08.2020 13:50:42</t>
  </si>
  <si>
    <t>06.08.2020 13:50:55</t>
  </si>
  <si>
    <t>06.08.2020 13:51:19</t>
  </si>
  <si>
    <t>06.08.2020 13:51:21</t>
  </si>
  <si>
    <t>06.08.2020 13:51:23</t>
  </si>
  <si>
    <t>06.08.2020 13:51:25</t>
  </si>
  <si>
    <t>06.08.2020 13:51:26</t>
  </si>
  <si>
    <t>06.08.2020 13:52:41</t>
  </si>
  <si>
    <t>06.08.2020 13:52:51</t>
  </si>
  <si>
    <t>06.08.2020 13:52:53</t>
  </si>
  <si>
    <t>06.08.2020 13:55:42</t>
  </si>
  <si>
    <t>06.08.2020 13:55:45</t>
  </si>
  <si>
    <t>06.08.2020 13:55:47</t>
  </si>
  <si>
    <t>06.08.2020 13:55:48</t>
  </si>
  <si>
    <t>06.08.2020 13:55:50</t>
  </si>
  <si>
    <t>06.08.2020 13:55:51</t>
  </si>
  <si>
    <t>06.08.2020 13:55:53</t>
  </si>
  <si>
    <t>06.08.2020 13:55:54</t>
  </si>
  <si>
    <t>06.08.2020 13:55:56</t>
  </si>
  <si>
    <t>06.08.2020 13:56:08</t>
  </si>
  <si>
    <t>06.08.2020 13:56:09</t>
  </si>
  <si>
    <t>06.08.2020 13:56:11</t>
  </si>
  <si>
    <t>06.08.2020 13:56:12</t>
  </si>
  <si>
    <t>06.08.2020 13:56:14</t>
  </si>
  <si>
    <t>06.08.2020 13:56:15</t>
  </si>
  <si>
    <t>06.08.2020 13:56:32</t>
  </si>
  <si>
    <t>06.08.2020 13:56:35</t>
  </si>
  <si>
    <t>06.08.2020 13:56:36</t>
  </si>
  <si>
    <t>06.08.2020 13:56:39</t>
  </si>
  <si>
    <t>06.08.2020 13:56:41</t>
  </si>
  <si>
    <t>06.08.2020 13:56:42</t>
  </si>
  <si>
    <t>06.08.2020 13:56:44</t>
  </si>
  <si>
    <t>06.08.2020 13:56:45</t>
  </si>
  <si>
    <t>06.08.2020 13:56:47</t>
  </si>
  <si>
    <t>06.08.2020 13:57:17</t>
  </si>
  <si>
    <t>06.08.2020 13:57:18</t>
  </si>
  <si>
    <t>06.08.2020 13:57:20</t>
  </si>
  <si>
    <t>06.08.2020 13:57:21</t>
  </si>
  <si>
    <t>06.08.2020 13:57:22</t>
  </si>
  <si>
    <t>06.08.2020 13:57:25</t>
  </si>
  <si>
    <t>06.08.2020 13:57:56</t>
  </si>
  <si>
    <t>06.08.2020 13:57:58</t>
  </si>
  <si>
    <t>06.08.2020 13:57:59</t>
  </si>
  <si>
    <t>06.08.2020 13:58:00</t>
  </si>
  <si>
    <t>06.08.2020 13:58:02</t>
  </si>
  <si>
    <t>06.08.2020 13:58:03</t>
  </si>
  <si>
    <t>06.08.2020 13:58:04</t>
  </si>
  <si>
    <t>06.08.2020 13:58:05</t>
  </si>
  <si>
    <t>06.08.2020 13:58:07</t>
  </si>
  <si>
    <t>06.08.2020 13:58:08</t>
  </si>
  <si>
    <t>06.08.2020 13:58:12</t>
  </si>
  <si>
    <t>06.08.2020 13:58:14</t>
  </si>
  <si>
    <t>06.08.2020 13:58:17</t>
  </si>
  <si>
    <t>06.08.2020 13:58:18</t>
  </si>
  <si>
    <t>06.08.2020 13:58:20</t>
  </si>
  <si>
    <t>06.08.2020 13:58:21</t>
  </si>
  <si>
    <t>06.08.2020 13:58:23</t>
  </si>
  <si>
    <t>06.08.2020 13:58:24</t>
  </si>
  <si>
    <t>06.08.2020 13:59:13</t>
  </si>
  <si>
    <t>06.08.2020 13:59:15</t>
  </si>
  <si>
    <t>06.08.2020 13:59:16</t>
  </si>
  <si>
    <t>06.08.2020 13:59:17</t>
  </si>
  <si>
    <t>06.08.2020 13:59:20</t>
  </si>
  <si>
    <t>06.08.2020 13:59:21</t>
  </si>
  <si>
    <t>06.08.2020 13:59:22</t>
  </si>
  <si>
    <t>06.08.2020 14:03:01</t>
  </si>
  <si>
    <t>06.08.2020 14:03:09</t>
  </si>
  <si>
    <t>06.08.2020 14:06:43</t>
  </si>
  <si>
    <t>06.08.2020 14:06:46</t>
  </si>
  <si>
    <t>06.08.2020 14:06:48</t>
  </si>
  <si>
    <t>06.08.2020 14:06:49</t>
  </si>
  <si>
    <t>06.08.2020 14:06:51</t>
  </si>
  <si>
    <t>06.08.2020 14:06:52</t>
  </si>
  <si>
    <t>06.08.2020 14:07:25</t>
  </si>
  <si>
    <t>06.08.2020 14:07:38</t>
  </si>
  <si>
    <t>06.08.2020 14:07:40</t>
  </si>
  <si>
    <t>06.08.2020 14:07:41</t>
  </si>
  <si>
    <t>06.08.2020 14:07:43</t>
  </si>
  <si>
    <t>06.08.2020 14:09:19</t>
  </si>
  <si>
    <t>06.08.2020 14:09:59</t>
  </si>
  <si>
    <t>06.08.2020 14:10:49</t>
  </si>
  <si>
    <t>06.08.2020 14:10:50</t>
  </si>
  <si>
    <t>06.08.2020 14:10:51</t>
  </si>
  <si>
    <t>06.08.2020 14:10:53</t>
  </si>
  <si>
    <t>06.08.2020 14:10:54</t>
  </si>
  <si>
    <t>06.08.2020 14:10:55</t>
  </si>
  <si>
    <t>06.08.2020 14:10:56</t>
  </si>
  <si>
    <t>06.08.2020 14:10:58</t>
  </si>
  <si>
    <t>06.08.2020 14:10:59</t>
  </si>
  <si>
    <t>06.08.2020 14:11:00</t>
  </si>
  <si>
    <t>06.08.2020 14:13:36</t>
  </si>
  <si>
    <t>06.08.2020 14:13:37</t>
  </si>
  <si>
    <t>06.08.2020 14:13:39</t>
  </si>
  <si>
    <t>06.08.2020 14:13:40</t>
  </si>
  <si>
    <t>06.08.2020 14:13:42</t>
  </si>
  <si>
    <t>06.08.2020 14:13:43</t>
  </si>
  <si>
    <t>06.08.2020 14:13:45</t>
  </si>
  <si>
    <t>06.08.2020 14:15:16</t>
  </si>
  <si>
    <t>06.08.2020 14:15:18</t>
  </si>
  <si>
    <t>06.08.2020 14:15:19</t>
  </si>
  <si>
    <t>06.08.2020 14:15:20</t>
  </si>
  <si>
    <t>06.08.2020 14:15:22</t>
  </si>
  <si>
    <t>06.08.2020 14:15:23</t>
  </si>
  <si>
    <t>06.08.2020 14:15:24</t>
  </si>
  <si>
    <t>06.08.2020 14:15:25</t>
  </si>
  <si>
    <t>06.08.2020 14:15:27</t>
  </si>
  <si>
    <t>06.08.2020 14:15:28</t>
  </si>
  <si>
    <t>06.08.2020 14:15:29</t>
  </si>
  <si>
    <t>06.08.2020 14:15:30</t>
  </si>
  <si>
    <t>06.08.2020 14:16:14</t>
  </si>
  <si>
    <t>06.08.2020 14:16:15</t>
  </si>
  <si>
    <t>06.08.2020 14:16:17</t>
  </si>
  <si>
    <t>06.08.2020 14:16:18</t>
  </si>
  <si>
    <t>06.08.2020 14:16:20</t>
  </si>
  <si>
    <t>06.08.2020 14:16:21</t>
  </si>
  <si>
    <t>06.08.2020 14:16:23</t>
  </si>
  <si>
    <t>06.08.2020 14:16:29</t>
  </si>
  <si>
    <t>06.08.2020 14:16:38</t>
  </si>
  <si>
    <t>06.08.2020 14:19:05</t>
  </si>
  <si>
    <t>06.08.2020 14:19:06</t>
  </si>
  <si>
    <t>06.08.2020 14:19:26</t>
  </si>
  <si>
    <t>06.08.2020 14:19:27</t>
  </si>
  <si>
    <t>06.08.2020 14:19:29</t>
  </si>
  <si>
    <t>06.08.2020 14:19:47</t>
  </si>
  <si>
    <t>06.08.2020 14:19:48</t>
  </si>
  <si>
    <t>06.08.2020 14:19:49</t>
  </si>
  <si>
    <t>06.08.2020 14:19:51</t>
  </si>
  <si>
    <t>06.08.2020 14:19:52</t>
  </si>
  <si>
    <t>06.08.2020 14:19:53</t>
  </si>
  <si>
    <t>06.08.2020 14:19:54</t>
  </si>
  <si>
    <t>06.08.2020 14:19:56</t>
  </si>
  <si>
    <t>06.08.2020 14:19:57</t>
  </si>
  <si>
    <t>06.08.2020 14:19:58</t>
  </si>
  <si>
    <t>06.08.2020 14:19:59</t>
  </si>
  <si>
    <t>06.08.2020 14:20:01</t>
  </si>
  <si>
    <t>06.08.2020 14:20:02</t>
  </si>
  <si>
    <t>06.08.2020 14:20:12</t>
  </si>
  <si>
    <t>06.08.2020 14:20:15</t>
  </si>
  <si>
    <t>06.08.2020 14:20:17</t>
  </si>
  <si>
    <t>06.08.2020 14:20:18</t>
  </si>
  <si>
    <t>06.08.2020 14:20:20</t>
  </si>
  <si>
    <t>06.08.2020 14:20:21</t>
  </si>
  <si>
    <t>06.08.2020 14:20:23</t>
  </si>
  <si>
    <t>06.08.2020 14:20:56</t>
  </si>
  <si>
    <t>06.08.2020 14:20:57</t>
  </si>
  <si>
    <t>06.08.2020 14:20:58</t>
  </si>
  <si>
    <t>06.08.2020 14:21:00</t>
  </si>
  <si>
    <t>06.08.2020 14:21:01</t>
  </si>
  <si>
    <t>06.08.2020 14:21:02</t>
  </si>
  <si>
    <t>06.08.2020 14:21:03</t>
  </si>
  <si>
    <t>06.08.2020 14:21:05</t>
  </si>
  <si>
    <t>06.08.2020 14:21:06</t>
  </si>
  <si>
    <t>06.08.2020 14:21:07</t>
  </si>
  <si>
    <t>06.08.2020 14:21:10</t>
  </si>
  <si>
    <t>06.08.2020 14:21:11</t>
  </si>
  <si>
    <t>06.08.2020 14:21:13</t>
  </si>
  <si>
    <t>06.08.2020 14:21:14</t>
  </si>
  <si>
    <t>06.08.2020 14:21:16</t>
  </si>
  <si>
    <t>06.08.2020 14:21:17</t>
  </si>
  <si>
    <t>06.08.2020 14:21:19</t>
  </si>
  <si>
    <t>06.08.2020 14:21:20</t>
  </si>
  <si>
    <t>06.08.2020 14:21:23</t>
  </si>
  <si>
    <t>06.08.2020 14:21:25</t>
  </si>
  <si>
    <t>06.08.2020 14:21:29</t>
  </si>
  <si>
    <t>06.08.2020 14:21:32</t>
  </si>
  <si>
    <t>06.08.2020 14:21:34</t>
  </si>
  <si>
    <t>06.08.2020 14:21:35</t>
  </si>
  <si>
    <t>06.08.2020 14:21:37</t>
  </si>
  <si>
    <t>06.08.2020 14:21:50</t>
  </si>
  <si>
    <t>06.08.2020 14:21:52</t>
  </si>
  <si>
    <t>06.08.2020 14:21:53</t>
  </si>
  <si>
    <t>06.08.2020 14:21:55</t>
  </si>
  <si>
    <t>06.08.2020 14:21:56</t>
  </si>
  <si>
    <t>06.08.2020 14:21:58</t>
  </si>
  <si>
    <t>06.08.2020 14:21:59</t>
  </si>
  <si>
    <t>06.08.2020 14:23:28</t>
  </si>
  <si>
    <t>06.08.2020 14:23:29</t>
  </si>
  <si>
    <t>06.08.2020 14:23:31</t>
  </si>
  <si>
    <t>06.08.2020 14:23:32</t>
  </si>
  <si>
    <t>06.08.2020 14:23:33</t>
  </si>
  <si>
    <t>06.08.2020 14:23:34</t>
  </si>
  <si>
    <t>06.08.2020 14:23:36</t>
  </si>
  <si>
    <t>06.08.2020 14:23:37</t>
  </si>
  <si>
    <t>06.08.2020 14:23:38</t>
  </si>
  <si>
    <t>06.08.2020 14:23:39</t>
  </si>
  <si>
    <t>06.08.2020 14:23:41</t>
  </si>
  <si>
    <t>06.08.2020 14:23:42</t>
  </si>
  <si>
    <t>06.08.2020 14:24:40</t>
  </si>
  <si>
    <t>06.08.2020 14:24:42</t>
  </si>
  <si>
    <t>06.08.2020 14:24:43</t>
  </si>
  <si>
    <t>06.08.2020 14:24:44</t>
  </si>
  <si>
    <t>06.08.2020 14:24:45</t>
  </si>
  <si>
    <t>06.08.2020 14:24:47</t>
  </si>
  <si>
    <t>06.08.2020 14:24:48</t>
  </si>
  <si>
    <t>06.08.2020 14:24:49</t>
  </si>
  <si>
    <t>06.08.2020 14:24:51</t>
  </si>
  <si>
    <t>06.08.2020 14:24:53</t>
  </si>
  <si>
    <t>06.08.2020 14:25:41</t>
  </si>
  <si>
    <t>06.08.2020 14:25:43</t>
  </si>
  <si>
    <t>06.08.2020 14:25:44</t>
  </si>
  <si>
    <t>06.08.2020 14:25:47</t>
  </si>
  <si>
    <t>06.08.2020 14:25:54</t>
  </si>
  <si>
    <t>06.08.2020 14:26:21</t>
  </si>
  <si>
    <t>06.08.2020 14:26:24</t>
  </si>
  <si>
    <t>06.08.2020 14:26:26</t>
  </si>
  <si>
    <t>06.08.2020 14:26:27</t>
  </si>
  <si>
    <t>06.08.2020 14:26:29</t>
  </si>
  <si>
    <t>06.08.2020 14:26:30</t>
  </si>
  <si>
    <t>06.08.2020 14:26:32</t>
  </si>
  <si>
    <t>06.08.2020 14:26:44</t>
  </si>
  <si>
    <t>06.08.2020 14:26:47</t>
  </si>
  <si>
    <t>06.08.2020 14:26:48</t>
  </si>
  <si>
    <t>06.08.2020 14:26:50</t>
  </si>
  <si>
    <t>06.08.2020 14:26:51</t>
  </si>
  <si>
    <t>06.08.2020 14:26:53</t>
  </si>
  <si>
    <t>06.08.2020 14:26:54</t>
  </si>
  <si>
    <t>06.08.2020 14:26:56</t>
  </si>
  <si>
    <t>06.08.2020 14:27:09</t>
  </si>
  <si>
    <t>06.08.2020 14:27:10</t>
  </si>
  <si>
    <t>06.08.2020 14:27:12</t>
  </si>
  <si>
    <t>06.08.2020 14:27:13</t>
  </si>
  <si>
    <t>06.08.2020 14:27:14</t>
  </si>
  <si>
    <t>06.08.2020 14:27:15</t>
  </si>
  <si>
    <t>06.08.2020 14:27:17</t>
  </si>
  <si>
    <t>06.08.2020 14:27:18</t>
  </si>
  <si>
    <t>06.08.2020 14:27:19</t>
  </si>
  <si>
    <t>06.08.2020 14:27:22</t>
  </si>
  <si>
    <t>06.08.2020 14:27:25</t>
  </si>
  <si>
    <t>06.08.2020 14:27:26</t>
  </si>
  <si>
    <t>06.08.2020 14:27:28</t>
  </si>
  <si>
    <t>06.08.2020 14:27:29</t>
  </si>
  <si>
    <t>06.08.2020 14:27:30</t>
  </si>
  <si>
    <t>06.08.2020 14:27:31</t>
  </si>
  <si>
    <t>06.08.2020 14:27:33</t>
  </si>
  <si>
    <t>06.08.2020 14:27:34</t>
  </si>
  <si>
    <t>06.08.2020 14:28:49</t>
  </si>
  <si>
    <t>06.08.2020 14:28:52</t>
  </si>
  <si>
    <t>06.08.2020 14:28:53</t>
  </si>
  <si>
    <t>06.08.2020 14:29:47</t>
  </si>
  <si>
    <t>06.08.2020 14:29:50</t>
  </si>
  <si>
    <t>06.08.2020 14:29:51</t>
  </si>
  <si>
    <t>06.08.2020 14:29:53</t>
  </si>
  <si>
    <t>06.08.2020 14:29:54</t>
  </si>
  <si>
    <t>06.08.2020 14:29:56</t>
  </si>
  <si>
    <t>06.08.2020 14:29:57</t>
  </si>
  <si>
    <t>06.08.2020 14:29:59</t>
  </si>
  <si>
    <t>06.08.2020 14:30:29</t>
  </si>
  <si>
    <t>06.08.2020 14:30:30</t>
  </si>
  <si>
    <t>06.08.2020 14:30:32</t>
  </si>
  <si>
    <t>06.08.2020 14:30:33</t>
  </si>
  <si>
    <t>06.08.2020 14:30:35</t>
  </si>
  <si>
    <t>06.08.2020 14:30:51</t>
  </si>
  <si>
    <t>06.08.2020 14:30:53</t>
  </si>
  <si>
    <t>06.08.2020 14:30:54</t>
  </si>
  <si>
    <t>06.08.2020 14:31:00</t>
  </si>
  <si>
    <t>06.08.2020 14:31:06</t>
  </si>
  <si>
    <t>06.08.2020 14:31:13</t>
  </si>
  <si>
    <t>06.08.2020 14:32:13</t>
  </si>
  <si>
    <t>06.08.2020 14:32:16</t>
  </si>
  <si>
    <t>06.08.2020 14:32:18</t>
  </si>
  <si>
    <t>06.08.2020 14:32:19</t>
  </si>
  <si>
    <t>06.08.2020 14:32:21</t>
  </si>
  <si>
    <t>06.08.2020 14:33:00</t>
  </si>
  <si>
    <t>06.08.2020 14:33:10</t>
  </si>
  <si>
    <t>06.08.2020 14:33:12</t>
  </si>
  <si>
    <t>06.08.2020 14:33:18</t>
  </si>
  <si>
    <t>06.08.2020 14:33:19</t>
  </si>
  <si>
    <t>06.08.2020 14:33:21</t>
  </si>
  <si>
    <t>06.08.2020 14:33:22</t>
  </si>
  <si>
    <t>06.08.2020 14:35:24</t>
  </si>
  <si>
    <t>06.08.2020 14:35:25</t>
  </si>
  <si>
    <t>06.08.2020 14:35:28</t>
  </si>
  <si>
    <t>06.08.2020 14:35:30</t>
  </si>
  <si>
    <t>06.08.2020 14:35:33</t>
  </si>
  <si>
    <t>06.08.2020 14:35:34</t>
  </si>
  <si>
    <t>06.08.2020 14:36:12</t>
  </si>
  <si>
    <t>06.08.2020 14:36:13</t>
  </si>
  <si>
    <t>06.08.2020 14:36:16</t>
  </si>
  <si>
    <t>06.08.2020 14:36:18</t>
  </si>
  <si>
    <t>06.08.2020 14:36:19</t>
  </si>
  <si>
    <t>06.08.2020 14:36:21</t>
  </si>
  <si>
    <t>06.08.2020 14:36:22</t>
  </si>
  <si>
    <t>06.08.2020 14:36:24</t>
  </si>
  <si>
    <t>06.08.2020 14:36:25</t>
  </si>
  <si>
    <t>06.08.2020 14:39:24</t>
  </si>
  <si>
    <t>06.08.2020 14:39:27</t>
  </si>
  <si>
    <t>06.08.2020 14:39:30</t>
  </si>
  <si>
    <t>06.08.2020 14:39:31</t>
  </si>
  <si>
    <t>06.08.2020 14:39:33</t>
  </si>
  <si>
    <t>06.08.2020 14:39:34</t>
  </si>
  <si>
    <t>06.08.2020 14:39:36</t>
  </si>
  <si>
    <t>06.08.2020 14:39:37</t>
  </si>
  <si>
    <t>06.08.2020 14:39:49</t>
  </si>
  <si>
    <t>06.08.2020 14:39:54</t>
  </si>
  <si>
    <t>06.08.2020 14:40:01</t>
  </si>
  <si>
    <t>06.08.2020 14:40:06</t>
  </si>
  <si>
    <t>06.08.2020 14:40:09</t>
  </si>
  <si>
    <t>06.08.2020 14:40:10</t>
  </si>
  <si>
    <t>06.08.2020 14:40:26</t>
  </si>
  <si>
    <t>06.08.2020 14:40:31</t>
  </si>
  <si>
    <t>06.08.2020 14:40:32</t>
  </si>
  <si>
    <t>06.08.2020 14:40:34</t>
  </si>
  <si>
    <t>06.08.2020 14:40:35</t>
  </si>
  <si>
    <t>06.08.2020 14:41:22</t>
  </si>
  <si>
    <t>06.08.2020 14:41:23</t>
  </si>
  <si>
    <t>06.08.2020 14:41:25</t>
  </si>
  <si>
    <t>06.08.2020 14:41:26</t>
  </si>
  <si>
    <t>06.08.2020 14:41:27</t>
  </si>
  <si>
    <t>06.08.2020 14:41:28</t>
  </si>
  <si>
    <t>06.08.2020 14:41:30</t>
  </si>
  <si>
    <t>06.08.2020 14:41:31</t>
  </si>
  <si>
    <t>06.08.2020 14:41:32</t>
  </si>
  <si>
    <t>06.08.2020 14:41:33</t>
  </si>
  <si>
    <t>06.08.2020 14:41:35</t>
  </si>
  <si>
    <t>06.08.2020 14:41:36</t>
  </si>
  <si>
    <t>06.08.2020 14:41:40</t>
  </si>
  <si>
    <t>06.08.2020 14:42:09</t>
  </si>
  <si>
    <t>06.08.2020 14:42:12</t>
  </si>
  <si>
    <t>06.08.2020 14:43:07</t>
  </si>
  <si>
    <t>06.08.2020 14:43:12</t>
  </si>
  <si>
    <t>06.08.2020 14:43:15</t>
  </si>
  <si>
    <t>06.08.2020 14:43:16</t>
  </si>
  <si>
    <t>06.08.2020 14:43:18</t>
  </si>
  <si>
    <t>06.08.2020 14:43:19</t>
  </si>
  <si>
    <t>06.08.2020 14:43:21</t>
  </si>
  <si>
    <t>06.08.2020 14:43:22</t>
  </si>
  <si>
    <t>06.08.2020 14:43:25</t>
  </si>
  <si>
    <t>06.08.2020 14:43:28</t>
  </si>
  <si>
    <t>06.08.2020 14:46:25</t>
  </si>
  <si>
    <t>06.08.2020 14:46:28</t>
  </si>
  <si>
    <t>06.08.2020 14:46:29</t>
  </si>
  <si>
    <t>06.08.2020 14:46:31</t>
  </si>
  <si>
    <t>06.08.2020 14:46:32</t>
  </si>
  <si>
    <t>06.08.2020 14:46:34</t>
  </si>
  <si>
    <t>06.08.2020 14:46:35</t>
  </si>
  <si>
    <t>06.08.2020 14:46:37</t>
  </si>
  <si>
    <t>06.08.2020 14:46:49</t>
  </si>
  <si>
    <t>06.08.2020 14:46:50</t>
  </si>
  <si>
    <t>06.08.2020 14:46:51</t>
  </si>
  <si>
    <t>06.08.2020 14:46:53</t>
  </si>
  <si>
    <t>06.08.2020 14:46:54</t>
  </si>
  <si>
    <t>06.08.2020 14:46:57</t>
  </si>
  <si>
    <t>06.08.2020 14:46:58</t>
  </si>
  <si>
    <t>06.08.2020 14:47:44</t>
  </si>
  <si>
    <t>06.08.2020 14:51:31</t>
  </si>
  <si>
    <t>06.08.2020 14:51:32</t>
  </si>
  <si>
    <t>06.08.2020 14:51:34</t>
  </si>
  <si>
    <t>06.08.2020 14:51:35</t>
  </si>
  <si>
    <t>06.08.2020 14:51:37</t>
  </si>
  <si>
    <t>06.08.2020 14:51:38</t>
  </si>
  <si>
    <t>06.08.2020 14:51:40</t>
  </si>
  <si>
    <t>06.08.2020 14:51:43</t>
  </si>
  <si>
    <t>06.08.2020 14:51:46</t>
  </si>
  <si>
    <t>06.08.2020 14:51:47</t>
  </si>
  <si>
    <t>06.08.2020 14:51:50</t>
  </si>
  <si>
    <t>06.08.2020 14:51:52</t>
  </si>
  <si>
    <t>06.08.2020 14:51:53</t>
  </si>
  <si>
    <t>06.08.2020 14:51:55</t>
  </si>
  <si>
    <t>06.08.2020 14:51:56</t>
  </si>
  <si>
    <t>06.08.2020 14:51:59</t>
  </si>
  <si>
    <t>06.08.2020 14:52:01</t>
  </si>
  <si>
    <t>06.08.2020 14:52:02</t>
  </si>
  <si>
    <t>06.08.2020 14:52:05</t>
  </si>
  <si>
    <t>06.08.2020 14:52:06</t>
  </si>
  <si>
    <t>06.08.2020 14:52:07</t>
  </si>
  <si>
    <t>06.08.2020 14:52:10</t>
  </si>
  <si>
    <t>06.08.2020 14:52:15</t>
  </si>
  <si>
    <t>06.08.2020 14:52:16</t>
  </si>
  <si>
    <t>06.08.2020 14:53:19</t>
  </si>
  <si>
    <t>06.08.2020 14:53:20</t>
  </si>
  <si>
    <t>06.08.2020 14:53:22</t>
  </si>
  <si>
    <t>06.08.2020 14:53:23</t>
  </si>
  <si>
    <t>06.08.2020 14:53:24</t>
  </si>
  <si>
    <t>06.08.2020 14:53:25</t>
  </si>
  <si>
    <t>06.08.2020 14:53:27</t>
  </si>
  <si>
    <t>06.08.2020 14:53:28</t>
  </si>
  <si>
    <t>06.08.2020 14:53:29</t>
  </si>
  <si>
    <t>06.08.2020 14:53:30</t>
  </si>
  <si>
    <t>06.08.2020 14:53:32</t>
  </si>
  <si>
    <t>06.08.2020 14:54:49</t>
  </si>
  <si>
    <t>06.08.2020 14:55:21</t>
  </si>
  <si>
    <t>06.08.2020 14:55:22</t>
  </si>
  <si>
    <t>06.08.2020 14:55:25</t>
  </si>
  <si>
    <t>06.08.2020 14:55:27</t>
  </si>
  <si>
    <t>06.08.2020 14:55:28</t>
  </si>
  <si>
    <t>06.08.2020 14:55:29</t>
  </si>
  <si>
    <t>06.08.2020 14:56:15</t>
  </si>
  <si>
    <t>06.08.2020 14:56:17</t>
  </si>
  <si>
    <t>06.08.2020 14:56:18</t>
  </si>
  <si>
    <t>06.08.2020 14:56:20</t>
  </si>
  <si>
    <t>06.08.2020 14:56:21</t>
  </si>
  <si>
    <t>06.08.2020 14:56:23</t>
  </si>
  <si>
    <t>06.08.2020 14:56:24</t>
  </si>
  <si>
    <t>06.08.2020 14:56:26</t>
  </si>
  <si>
    <t>06.08.2020 14:59:26</t>
  </si>
  <si>
    <t>06.08.2020 14:59:27</t>
  </si>
  <si>
    <t>06.08.2020 14:59:29</t>
  </si>
  <si>
    <t>06.08.2020 14:59:30</t>
  </si>
  <si>
    <t>06.08.2020 14:59:31</t>
  </si>
  <si>
    <t>06.08.2020 14:59:32</t>
  </si>
  <si>
    <t>06.08.2020 14:59:34</t>
  </si>
  <si>
    <t>06.08.2020 14:59:36</t>
  </si>
  <si>
    <t>06.08.2020 14:59:38</t>
  </si>
  <si>
    <t>06.08.2020 14:59:42</t>
  </si>
  <si>
    <t>06.08.2020 14:59:43</t>
  </si>
  <si>
    <t>06.08.2020 14:59:46</t>
  </si>
  <si>
    <t>06.08.2020 14:59:48</t>
  </si>
  <si>
    <t>06.08.2020 15:00:09</t>
  </si>
  <si>
    <t>06.08.2020 15:00:10</t>
  </si>
  <si>
    <t>06.08.2020 15:00:12</t>
  </si>
  <si>
    <t>06.08.2020 15:00:13</t>
  </si>
  <si>
    <t>06.08.2020 15:00:15</t>
  </si>
  <si>
    <t>06.08.2020 15:01:12</t>
  </si>
  <si>
    <t>06.08.2020 15:01:13</t>
  </si>
  <si>
    <t>06.08.2020 15:01:43</t>
  </si>
  <si>
    <t>06.08.2020 15:01:45</t>
  </si>
  <si>
    <t>06.08.2020 15:01:46</t>
  </si>
  <si>
    <t>06.08.2020 15:01:48</t>
  </si>
  <si>
    <t>06.08.2020 15:01:49</t>
  </si>
  <si>
    <t>06.08.2020 15:01:51</t>
  </si>
  <si>
    <t>06.08.2020 15:02:00</t>
  </si>
  <si>
    <t>06.08.2020 15:02:01</t>
  </si>
  <si>
    <t>06.08.2020 15:02:03</t>
  </si>
  <si>
    <t>06.08.2020 15:02:04</t>
  </si>
  <si>
    <t>06.08.2020 15:02:06</t>
  </si>
  <si>
    <t>06.08.2020 15:02:07</t>
  </si>
  <si>
    <t>06.08.2020 15:02:09</t>
  </si>
  <si>
    <t>06.08.2020 15:02:10</t>
  </si>
  <si>
    <t>06.08.2020 15:02:12</t>
  </si>
  <si>
    <t>06.08.2020 15:03:00</t>
  </si>
  <si>
    <t>06.08.2020 15:03:01</t>
  </si>
  <si>
    <t>06.08.2020 15:03:06</t>
  </si>
  <si>
    <t>06.08.2020 15:03:07</t>
  </si>
  <si>
    <t>06.08.2020 15:03:09</t>
  </si>
  <si>
    <t>06.08.2020 15:03:34</t>
  </si>
  <si>
    <t>06.08.2020 15:03:36</t>
  </si>
  <si>
    <t>06.08.2020 15:03:37</t>
  </si>
  <si>
    <t>06.08.2020 15:03:39</t>
  </si>
  <si>
    <t>06.08.2020 15:03:40</t>
  </si>
  <si>
    <t>06.08.2020 15:03:42</t>
  </si>
  <si>
    <t>06.08.2020 15:03:58</t>
  </si>
  <si>
    <t>06.08.2020 15:04:01</t>
  </si>
  <si>
    <t>06.08.2020 15:04:03</t>
  </si>
  <si>
    <t>06.08.2020 15:04:04</t>
  </si>
  <si>
    <t>06.08.2020 15:04:06</t>
  </si>
  <si>
    <t>06.08.2020 15:04:07</t>
  </si>
  <si>
    <t>06.08.2020 15:04:09</t>
  </si>
  <si>
    <t>06.08.2020 15:04:10</t>
  </si>
  <si>
    <t>06.08.2020 15:04:58</t>
  </si>
  <si>
    <t>06.08.2020 15:07:30</t>
  </si>
  <si>
    <t>06.08.2020 15:07:31</t>
  </si>
  <si>
    <t>06.08.2020 15:07:33</t>
  </si>
  <si>
    <t>06.08.2020 15:07:34</t>
  </si>
  <si>
    <t>06.08.2020 15:07:35</t>
  </si>
  <si>
    <t>06.08.2020 15:09:26</t>
  </si>
  <si>
    <t>06.08.2020 15:09:29</t>
  </si>
  <si>
    <t>06.08.2020 15:09:30</t>
  </si>
  <si>
    <t>06.08.2020 15:09:32</t>
  </si>
  <si>
    <t>06.08.2020 15:09:33</t>
  </si>
  <si>
    <t>06.08.2020 15:09:35</t>
  </si>
  <si>
    <t>06.08.2020 15:10:02</t>
  </si>
  <si>
    <t>06.08.2020 15:10:03</t>
  </si>
  <si>
    <t>06.08.2020 15:10:04</t>
  </si>
  <si>
    <t>06.08.2020 15:10:06</t>
  </si>
  <si>
    <t>06.08.2020 15:10:07</t>
  </si>
  <si>
    <t>06.08.2020 15:10:08</t>
  </si>
  <si>
    <t>06.08.2020 15:10:09</t>
  </si>
  <si>
    <t>06.08.2020 15:10:12</t>
  </si>
  <si>
    <t>06.08.2020 15:11:22</t>
  </si>
  <si>
    <t>06.08.2020 15:11:28</t>
  </si>
  <si>
    <t>06.08.2020 15:11:30</t>
  </si>
  <si>
    <t>06.08.2020 15:11:32</t>
  </si>
  <si>
    <t>06.08.2020 15:11:33</t>
  </si>
  <si>
    <t>06.08.2020 15:11:34</t>
  </si>
  <si>
    <t>06.08.2020 15:11:39</t>
  </si>
  <si>
    <t>06.08.2020 15:11:40</t>
  </si>
  <si>
    <t>06.08.2020 15:11:42</t>
  </si>
  <si>
    <t>06.08.2020 15:11:43</t>
  </si>
  <si>
    <t>06.08.2020 15:11:45</t>
  </si>
  <si>
    <t>06.08.2020 15:11:46</t>
  </si>
  <si>
    <t>06.08.2020 15:11:48</t>
  </si>
  <si>
    <t>06.08.2020 15:13:24</t>
  </si>
  <si>
    <t>06.08.2020 15:13:25</t>
  </si>
  <si>
    <t>06.08.2020 15:13:27</t>
  </si>
  <si>
    <t>06.08.2020 15:13:28</t>
  </si>
  <si>
    <t>06.08.2020 15:13:29</t>
  </si>
  <si>
    <t>06.08.2020 15:13:30</t>
  </si>
  <si>
    <t>06.08.2020 15:13:32</t>
  </si>
  <si>
    <t>06.08.2020 15:13:33</t>
  </si>
  <si>
    <t>06.08.2020 15:13:34</t>
  </si>
  <si>
    <t>06.08.2020 15:13:35</t>
  </si>
  <si>
    <t>06.08.2020 15:13:37</t>
  </si>
  <si>
    <t>06.08.2020 15:13:38</t>
  </si>
  <si>
    <t>06.08.2020 15:13:41</t>
  </si>
  <si>
    <t>06.08.2020 15:13:47</t>
  </si>
  <si>
    <t>06.08.2020 15:15:00</t>
  </si>
  <si>
    <t>06.08.2020 15:15:01</t>
  </si>
  <si>
    <t>06.08.2020 15:15:03</t>
  </si>
  <si>
    <t>06.08.2020 15:15:04</t>
  </si>
  <si>
    <t>06.08.2020 15:15:06</t>
  </si>
  <si>
    <t>06.08.2020 15:15:07</t>
  </si>
  <si>
    <t>06.08.2020 15:15:09</t>
  </si>
  <si>
    <t>06.08.2020 15:15:10</t>
  </si>
  <si>
    <t>06.08.2020 15:15:12</t>
  </si>
  <si>
    <t>06.08.2020 15:15:13</t>
  </si>
  <si>
    <t>06.08.2020 15:15:15</t>
  </si>
  <si>
    <t>06.08.2020 15:15:19</t>
  </si>
  <si>
    <t>06.08.2020 15:15:22</t>
  </si>
  <si>
    <t>06.08.2020 15:15:24</t>
  </si>
  <si>
    <t>06.08.2020 15:15:25</t>
  </si>
  <si>
    <t>06.08.2020 15:15:27</t>
  </si>
  <si>
    <t>06.08.2020 15:15:28</t>
  </si>
  <si>
    <t>06.08.2020 15:15:42</t>
  </si>
  <si>
    <t>06.08.2020 15:16:30</t>
  </si>
  <si>
    <t>06.08.2020 15:16:31</t>
  </si>
  <si>
    <t>06.08.2020 15:16:33</t>
  </si>
  <si>
    <t>06.08.2020 15:16:34</t>
  </si>
  <si>
    <t>06.08.2020 15:16:35</t>
  </si>
  <si>
    <t>06.08.2020 15:16:36</t>
  </si>
  <si>
    <t>06.08.2020 15:16:38</t>
  </si>
  <si>
    <t>06.08.2020 15:16:39</t>
  </si>
  <si>
    <t>06.08.2020 15:16:40</t>
  </si>
  <si>
    <t>06.08.2020 15:16:41</t>
  </si>
  <si>
    <t>06.08.2020 15:16:43</t>
  </si>
  <si>
    <t>06.08.2020 15:17:20</t>
  </si>
  <si>
    <t>06.08.2020 15:17:26</t>
  </si>
  <si>
    <t>06.08.2020 15:17:27</t>
  </si>
  <si>
    <t>06.08.2020 15:17:29</t>
  </si>
  <si>
    <t>06.08.2020 15:17:30</t>
  </si>
  <si>
    <t>06.08.2020 15:17:42</t>
  </si>
  <si>
    <t>06.08.2020 15:17:44</t>
  </si>
  <si>
    <t>06.08.2020 15:17:45</t>
  </si>
  <si>
    <t>06.08.2020 15:17:47</t>
  </si>
  <si>
    <t>06.08.2020 15:17:48</t>
  </si>
  <si>
    <t>06.08.2020 15:17:49</t>
  </si>
  <si>
    <t>06.08.2020 15:17:50</t>
  </si>
  <si>
    <t>06.08.2020 15:17:52</t>
  </si>
  <si>
    <t>06.08.2020 15:17:53</t>
  </si>
  <si>
    <t>06.08.2020 15:17:54</t>
  </si>
  <si>
    <t>06.08.2020 15:17:57</t>
  </si>
  <si>
    <t>06.08.2020 15:18:00</t>
  </si>
  <si>
    <t>06.08.2020 15:18:06</t>
  </si>
  <si>
    <t>06.08.2020 15:18:07</t>
  </si>
  <si>
    <t>06.08.2020 15:18:08</t>
  </si>
  <si>
    <t>06.08.2020 15:18:10</t>
  </si>
  <si>
    <t>06.08.2020 15:18:11</t>
  </si>
  <si>
    <t>06.08.2020 15:20:41</t>
  </si>
  <si>
    <t>06.08.2020 15:20:44</t>
  </si>
  <si>
    <t>06.08.2020 15:20:45</t>
  </si>
  <si>
    <t>06.08.2020 15:20:47</t>
  </si>
  <si>
    <t>06.08.2020 15:20:48</t>
  </si>
  <si>
    <t>06.08.2020 15:20:50</t>
  </si>
  <si>
    <t>06.08.2020 15:20:51</t>
  </si>
  <si>
    <t>06.08.2020 15:20:53</t>
  </si>
  <si>
    <t>06.08.2020 15:21:08</t>
  </si>
  <si>
    <t>06.08.2020 15:21:09</t>
  </si>
  <si>
    <t>06.08.2020 15:21:12</t>
  </si>
  <si>
    <t>06.08.2020 15:21:13</t>
  </si>
  <si>
    <t>06.08.2020 15:21:15</t>
  </si>
  <si>
    <t>06.08.2020 15:21:16</t>
  </si>
  <si>
    <t>06.08.2020 15:21:19</t>
  </si>
  <si>
    <t>06.08.2020 15:21:22</t>
  </si>
  <si>
    <t>06.08.2020 15:21:24</t>
  </si>
  <si>
    <t>06.08.2020 15:21:27</t>
  </si>
  <si>
    <t>06.08.2020 15:21:28</t>
  </si>
  <si>
    <t>06.08.2020 15:21:30</t>
  </si>
  <si>
    <t>06.08.2020 15:21:31</t>
  </si>
  <si>
    <t>06.08.2020 15:21:33</t>
  </si>
  <si>
    <t>06.08.2020 15:21:34</t>
  </si>
  <si>
    <t>06.08.2020 15:21:36</t>
  </si>
  <si>
    <t>06.08.2020 15:22:15</t>
  </si>
  <si>
    <t>06.08.2020 15:22:16</t>
  </si>
  <si>
    <t>06.08.2020 15:22:17</t>
  </si>
  <si>
    <t>06.08.2020 15:22:19</t>
  </si>
  <si>
    <t>06.08.2020 15:22:20</t>
  </si>
  <si>
    <t>06.08.2020 15:22:21</t>
  </si>
  <si>
    <t>06.08.2020 15:22:22</t>
  </si>
  <si>
    <t>06.08.2020 15:22:24</t>
  </si>
  <si>
    <t>06.08.2020 15:22:29</t>
  </si>
  <si>
    <t>06.08.2020 15:22:31</t>
  </si>
  <si>
    <t>06.08.2020 15:22:35</t>
  </si>
  <si>
    <t>06.08.2020 15:22:38</t>
  </si>
  <si>
    <t>06.08.2020 15:22:40</t>
  </si>
  <si>
    <t>06.08.2020 15:24:28</t>
  </si>
  <si>
    <t>06.08.2020 15:24:29</t>
  </si>
  <si>
    <t>06.08.2020 15:24:31</t>
  </si>
  <si>
    <t>06.08.2020 15:24:32</t>
  </si>
  <si>
    <t>06.08.2020 15:24:53</t>
  </si>
  <si>
    <t>06.08.2020 15:24:56</t>
  </si>
  <si>
    <t>06.08.2020 15:24:58</t>
  </si>
  <si>
    <t>06.08.2020 15:25:10</t>
  </si>
  <si>
    <t>06.08.2020 15:25:58</t>
  </si>
  <si>
    <t>06.08.2020 15:25:59</t>
  </si>
  <si>
    <t>06.08.2020 15:26:01</t>
  </si>
  <si>
    <t>06.08.2020 15:26:02</t>
  </si>
  <si>
    <t>06.08.2020 15:26:03</t>
  </si>
  <si>
    <t>06.08.2020 15:26:04</t>
  </si>
  <si>
    <t>06.08.2020 15:26:06</t>
  </si>
  <si>
    <t>06.08.2020 15:26:07</t>
  </si>
  <si>
    <t>06.08.2020 15:26:08</t>
  </si>
  <si>
    <t>06.08.2020 15:26:09</t>
  </si>
  <si>
    <t>06.08.2020 15:26:33</t>
  </si>
  <si>
    <t>06.08.2020 15:26:36</t>
  </si>
  <si>
    <t>06.08.2020 15:26:38</t>
  </si>
  <si>
    <t>06.08.2020 15:26:39</t>
  </si>
  <si>
    <t>06.08.2020 15:26:41</t>
  </si>
  <si>
    <t>06.08.2020 15:26:42</t>
  </si>
  <si>
    <t>06.08.2020 15:26:44</t>
  </si>
  <si>
    <t>06.08.2020 15:28:39</t>
  </si>
  <si>
    <t>06.08.2020 15:28:44</t>
  </si>
  <si>
    <t>06.08.2020 15:28:47</t>
  </si>
  <si>
    <t>06.08.2020 15:28:48</t>
  </si>
  <si>
    <t>06.08.2020 15:28:50</t>
  </si>
  <si>
    <t>06.08.2020 15:28:51</t>
  </si>
  <si>
    <t>06.08.2020 15:28:53</t>
  </si>
  <si>
    <t>06.08.2020 15:28:54</t>
  </si>
  <si>
    <t>06.08.2020 15:29:18</t>
  </si>
  <si>
    <t>06.08.2020 15:29:24</t>
  </si>
  <si>
    <t>06.08.2020 15:29:26</t>
  </si>
  <si>
    <t>06.08.2020 15:29:27</t>
  </si>
  <si>
    <t>06.08.2020 15:29:44</t>
  </si>
  <si>
    <t>06.08.2020 15:29:47</t>
  </si>
  <si>
    <t>06.08.2020 15:29:48</t>
  </si>
  <si>
    <t>06.08.2020 15:29:50</t>
  </si>
  <si>
    <t>06.08.2020 15:29:51</t>
  </si>
  <si>
    <t>06.08.2020 15:31:27</t>
  </si>
  <si>
    <t>06.08.2020 15:31:29</t>
  </si>
  <si>
    <t>06.08.2020 15:31:30</t>
  </si>
  <si>
    <t>06.08.2020 15:31:33</t>
  </si>
  <si>
    <t>06.08.2020 15:31:35</t>
  </si>
  <si>
    <t>06.08.2020 15:31:36</t>
  </si>
  <si>
    <t>06.08.2020 15:32:38</t>
  </si>
  <si>
    <t>06.08.2020 15:32:39</t>
  </si>
  <si>
    <t>06.08.2020 15:32:41</t>
  </si>
  <si>
    <t>06.08.2020 15:32:42</t>
  </si>
  <si>
    <t>06.08.2020 15:32:44</t>
  </si>
  <si>
    <t>06.08.2020 15:32:45</t>
  </si>
  <si>
    <t>06.08.2020 15:33:26</t>
  </si>
  <si>
    <t>06.08.2020 15:33:27</t>
  </si>
  <si>
    <t>06.08.2020 15:33:28</t>
  </si>
  <si>
    <t>06.08.2020 15:33:30</t>
  </si>
  <si>
    <t>06.08.2020 15:33:31</t>
  </si>
  <si>
    <t>06.08.2020 15:33:32</t>
  </si>
  <si>
    <t>06.08.2020 15:33:33</t>
  </si>
  <si>
    <t>06.08.2020 15:33:35</t>
  </si>
  <si>
    <t>06.08.2020 15:33:36</t>
  </si>
  <si>
    <t>06.08.2020 15:33:37</t>
  </si>
  <si>
    <t>06.08.2020 15:33:41</t>
  </si>
  <si>
    <t>06.08.2020 15:33:49</t>
  </si>
  <si>
    <t>06.08.2020 15:33:50</t>
  </si>
  <si>
    <t>06.08.2020 15:33:51</t>
  </si>
  <si>
    <t>06.08.2020 15:33:54</t>
  </si>
  <si>
    <t>06.08.2020 15:33:55</t>
  </si>
  <si>
    <t>06.08.2020 15:34:10</t>
  </si>
  <si>
    <t>06.08.2020 15:34:13</t>
  </si>
  <si>
    <t>06.08.2020 15:34:15</t>
  </si>
  <si>
    <t>06.08.2020 15:34:16</t>
  </si>
  <si>
    <t>06.08.2020 15:34:17</t>
  </si>
  <si>
    <t>06.08.2020 15:34:19</t>
  </si>
  <si>
    <t>06.08.2020 15:34:20</t>
  </si>
  <si>
    <t>06.08.2020 15:34:27</t>
  </si>
  <si>
    <t>06.08.2020 15:34:28</t>
  </si>
  <si>
    <t>06.08.2020 15:34:31</t>
  </si>
  <si>
    <t>06.08.2020 15:34:34</t>
  </si>
  <si>
    <t>06.08.2020 15:34:38</t>
  </si>
  <si>
    <t>06.08.2020 15:34:40</t>
  </si>
  <si>
    <t>06.08.2020 15:34:42</t>
  </si>
  <si>
    <t>06.08.2020 15:34:44</t>
  </si>
  <si>
    <t>06.08.2020 15:34:45</t>
  </si>
  <si>
    <t>06.08.2020 15:34:51</t>
  </si>
  <si>
    <t>06.08.2020 15:34:54</t>
  </si>
  <si>
    <t>06.08.2020 15:34:58</t>
  </si>
  <si>
    <t>06.08.2020 15:36:56</t>
  </si>
  <si>
    <t>06.08.2020 15:36:58</t>
  </si>
  <si>
    <t>06.08.2020 15:36:59</t>
  </si>
  <si>
    <t>06.08.2020 15:37:01</t>
  </si>
  <si>
    <t>06.08.2020 15:37:02</t>
  </si>
  <si>
    <t>06.08.2020 15:37:04</t>
  </si>
  <si>
    <t>06.08.2020 15:37:20</t>
  </si>
  <si>
    <t>06.08.2020 15:37:22</t>
  </si>
  <si>
    <t>06.08.2020 15:37:23</t>
  </si>
  <si>
    <t>06.08.2020 15:37:24</t>
  </si>
  <si>
    <t>06.08.2020 15:37:26</t>
  </si>
  <si>
    <t>06.08.2020 15:37:27</t>
  </si>
  <si>
    <t>06.08.2020 15:37:28</t>
  </si>
  <si>
    <t>06.08.2020 15:37:29</t>
  </si>
  <si>
    <t>06.08.2020 15:37:32</t>
  </si>
  <si>
    <t>06.08.2020 15:38:55</t>
  </si>
  <si>
    <t>06.08.2020 15:39:01</t>
  </si>
  <si>
    <t>06.08.2020 15:39:04</t>
  </si>
  <si>
    <t>06.08.2020 15:39:07</t>
  </si>
  <si>
    <t>06.08.2020 15:39:08</t>
  </si>
  <si>
    <t>06.08.2020 15:39:10</t>
  </si>
  <si>
    <t>06.08.2020 15:39:11</t>
  </si>
  <si>
    <t>06.08.2020 15:39:13</t>
  </si>
  <si>
    <t>06.08.2020 15:39:14</t>
  </si>
  <si>
    <t>06.08.2020 15:39:16</t>
  </si>
  <si>
    <t>06.08.2020 15:39:40</t>
  </si>
  <si>
    <t>06.08.2020 15:40:17</t>
  </si>
  <si>
    <t>06.08.2020 15:40:29</t>
  </si>
  <si>
    <t>06.08.2020 15:40:31</t>
  </si>
  <si>
    <t>06.08.2020 15:40:32</t>
  </si>
  <si>
    <t>06.08.2020 15:40:33</t>
  </si>
  <si>
    <t>06.08.2020 15:40:34</t>
  </si>
  <si>
    <t>06.08.2020 15:40:36</t>
  </si>
  <si>
    <t>06.08.2020 15:40:37</t>
  </si>
  <si>
    <t>06.08.2020 15:40:38</t>
  </si>
  <si>
    <t>06.08.2020 15:40:42</t>
  </si>
  <si>
    <t>06.08.2020 15:40:44</t>
  </si>
  <si>
    <t>06.08.2020 15:40:45</t>
  </si>
  <si>
    <t>06.08.2020 15:40:46</t>
  </si>
  <si>
    <t>06.08.2020 15:40:48</t>
  </si>
  <si>
    <t>06.08.2020 15:40:49</t>
  </si>
  <si>
    <t>06.08.2020 15:40:50</t>
  </si>
  <si>
    <t>06.08.2020 15:40:52</t>
  </si>
  <si>
    <t>06.08.2020 15:40:53</t>
  </si>
  <si>
    <t>06.08.2020 15:40:55</t>
  </si>
  <si>
    <t>06.08.2020 15:40:56</t>
  </si>
  <si>
    <t>06.08.2020 15:40:57</t>
  </si>
  <si>
    <t>06.08.2020 15:41:03</t>
  </si>
  <si>
    <t>06.08.2020 15:41:05</t>
  </si>
  <si>
    <t>06.08.2020 15:41:06</t>
  </si>
  <si>
    <t>06.08.2020 15:41:07</t>
  </si>
  <si>
    <t>06.08.2020 15:41:08</t>
  </si>
  <si>
    <t>06.08.2020 15:41:10</t>
  </si>
  <si>
    <t>06.08.2020 15:41:11</t>
  </si>
  <si>
    <t>06.08.2020 15:41:12</t>
  </si>
  <si>
    <t>06.08.2020 15:41:13</t>
  </si>
  <si>
    <t>06.08.2020 15:41:15</t>
  </si>
  <si>
    <t>06.08.2020 15:41:16</t>
  </si>
  <si>
    <t>06.08.2020 15:41:17</t>
  </si>
  <si>
    <t>06.08.2020 15:41:18</t>
  </si>
  <si>
    <t>06.08.2020 15:41:21</t>
  </si>
  <si>
    <t>06.08.2020 15:41:22</t>
  </si>
  <si>
    <t>06.08.2020 15:41:24</t>
  </si>
  <si>
    <t>06.08.2020 15:41:52</t>
  </si>
  <si>
    <t>06.08.2020 15:41:55</t>
  </si>
  <si>
    <t>06.08.2020 15:41:56</t>
  </si>
  <si>
    <t>06.08.2020 15:41:58</t>
  </si>
  <si>
    <t>06.08.2020 15:42:04</t>
  </si>
  <si>
    <t>06.08.2020 15:42:05</t>
  </si>
  <si>
    <t>06.08.2020 15:42:07</t>
  </si>
  <si>
    <t>06.08.2020 15:42:11</t>
  </si>
  <si>
    <t>06.08.2020 15:44:11</t>
  </si>
  <si>
    <t>06.08.2020 15:44:24</t>
  </si>
  <si>
    <t>06.08.2020 15:44:26</t>
  </si>
  <si>
    <t>06.08.2020 15:44:27</t>
  </si>
  <si>
    <t>06.08.2020 15:44:29</t>
  </si>
  <si>
    <t>06.08.2020 15:44:30</t>
  </si>
  <si>
    <t>06.08.2020 15:44:32</t>
  </si>
  <si>
    <t>06.08.2020 15:44:33</t>
  </si>
  <si>
    <t>06.08.2020 15:44:35</t>
  </si>
  <si>
    <t>06.08.2020 15:44:36</t>
  </si>
  <si>
    <t>06.08.2020 15:44:38</t>
  </si>
  <si>
    <t>06.08.2020 15:45:00</t>
  </si>
  <si>
    <t>06.08.2020 15:45:02</t>
  </si>
  <si>
    <t>06.08.2020 15:45:05</t>
  </si>
  <si>
    <t>06.08.2020 15:45:06</t>
  </si>
  <si>
    <t>06.08.2020 15:45:08</t>
  </si>
  <si>
    <t>06.08.2020 15:45:09</t>
  </si>
  <si>
    <t>06.08.2020 15:45:11</t>
  </si>
  <si>
    <t>06.08.2020 15:45:12</t>
  </si>
  <si>
    <t>06.08.2020 15:45:14</t>
  </si>
  <si>
    <t>06.08.2020 15:45:15</t>
  </si>
  <si>
    <t>06.08.2020 15:45:17</t>
  </si>
  <si>
    <t>06.08.2020 15:45:18</t>
  </si>
  <si>
    <t>06.08.2020 15:45:20</t>
  </si>
  <si>
    <t>06.08.2020 15:45:23</t>
  </si>
  <si>
    <t>06.08.2020 15:45:27</t>
  </si>
  <si>
    <t>06.08.2020 15:45:29</t>
  </si>
  <si>
    <t>06.08.2020 15:45:30</t>
  </si>
  <si>
    <t>06.08.2020 15:45:32</t>
  </si>
  <si>
    <t>06.08.2020 15:45:35</t>
  </si>
  <si>
    <t>06.08.2020 15:45:38</t>
  </si>
  <si>
    <t>06.08.2020 15:45:39</t>
  </si>
  <si>
    <t>06.08.2020 15:46:23</t>
  </si>
  <si>
    <t>06.08.2020 15:46:24</t>
  </si>
  <si>
    <t>06.08.2020 15:46:25</t>
  </si>
  <si>
    <t>06.08.2020 15:46:27</t>
  </si>
  <si>
    <t>06.08.2020 15:46:28</t>
  </si>
  <si>
    <t>06.08.2020 15:46:29</t>
  </si>
  <si>
    <t>06.08.2020 15:46:30</t>
  </si>
  <si>
    <t>06.08.2020 15:46:32</t>
  </si>
  <si>
    <t>06.08.2020 15:46:36</t>
  </si>
  <si>
    <t>06.08.2020 15:46:37</t>
  </si>
  <si>
    <t>06.08.2020 15:46:39</t>
  </si>
  <si>
    <t>06.08.2020 15:46:40</t>
  </si>
  <si>
    <t>06.08.2020 15:46:41</t>
  </si>
  <si>
    <t>06.08.2020 15:46:42</t>
  </si>
  <si>
    <t>06.08.2020 15:46:44</t>
  </si>
  <si>
    <t>06.08.2020 15:46:45</t>
  </si>
  <si>
    <t>06.08.2020 15:46:46</t>
  </si>
  <si>
    <t>06.08.2020 15:46:49</t>
  </si>
  <si>
    <t>06.08.2020 15:46:51</t>
  </si>
  <si>
    <t>06.08.2020 15:49:02</t>
  </si>
  <si>
    <t>06.08.2020 15:49:04</t>
  </si>
  <si>
    <t>06.08.2020 15:49:05</t>
  </si>
  <si>
    <t>06.08.2020 15:49:07</t>
  </si>
  <si>
    <t>06.08.2020 15:49:08</t>
  </si>
  <si>
    <t>06.08.2020 15:49:10</t>
  </si>
  <si>
    <t>06.08.2020 15:49:11</t>
  </si>
  <si>
    <t>06.08.2020 15:49:13</t>
  </si>
  <si>
    <t>06.08.2020 15:49:55</t>
  </si>
  <si>
    <t>06.08.2020 15:49:56</t>
  </si>
  <si>
    <t>06.08.2020 15:49:58</t>
  </si>
  <si>
    <t>06.08.2020 15:49:59</t>
  </si>
  <si>
    <t>06.08.2020 15:50:04</t>
  </si>
  <si>
    <t>06.08.2020 15:50:17</t>
  </si>
  <si>
    <t>06.08.2020 15:50:31</t>
  </si>
  <si>
    <t>06.08.2020 15:50:32</t>
  </si>
  <si>
    <t>06.08.2020 15:50:34</t>
  </si>
  <si>
    <t>06.08.2020 15:50:35</t>
  </si>
  <si>
    <t>06.08.2020 15:50:38</t>
  </si>
  <si>
    <t>06.08.2020 15:50:39</t>
  </si>
  <si>
    <t>06.08.2020 15:50:40</t>
  </si>
  <si>
    <t>06.08.2020 15:50:43</t>
  </si>
  <si>
    <t>06.08.2020 15:53:45</t>
  </si>
  <si>
    <t>06.08.2020 15:53:46</t>
  </si>
  <si>
    <t>06.08.2020 15:53:47</t>
  </si>
  <si>
    <t>06.08.2020 15:53:49</t>
  </si>
  <si>
    <t>06.08.2020 15:53:50</t>
  </si>
  <si>
    <t>06.08.2020 15:53:51</t>
  </si>
  <si>
    <t>06.08.2020 15:53:52</t>
  </si>
  <si>
    <t>06.08.2020 15:56:51</t>
  </si>
  <si>
    <t>06.08.2020 15:56:55</t>
  </si>
  <si>
    <t>06.08.2020 15:56:56</t>
  </si>
  <si>
    <t>06.08.2020 15:56:58</t>
  </si>
  <si>
    <t>06.08.2020 15:57:02</t>
  </si>
  <si>
    <t>06.08.2020 15:57:03</t>
  </si>
  <si>
    <t>06.08.2020 15:57:05</t>
  </si>
  <si>
    <t>06.08.2020 15:57:06</t>
  </si>
  <si>
    <t>06.08.2020 15:57:29</t>
  </si>
  <si>
    <t>06.08.2020 15:57:38</t>
  </si>
  <si>
    <t>06.08.2020 15:57:41</t>
  </si>
  <si>
    <t>06.08.2020 15:57:42</t>
  </si>
  <si>
    <t>06.08.2020 15:57:44</t>
  </si>
  <si>
    <t>06.08.2020 15:57:45</t>
  </si>
  <si>
    <t>06.08.2020 15:57:48</t>
  </si>
  <si>
    <t>06.08.2020 15:57:50</t>
  </si>
  <si>
    <t>06.08.2020 15:57:57</t>
  </si>
  <si>
    <t>06.08.2020 15:58:00</t>
  </si>
  <si>
    <t>06.08.2020 15:58:02</t>
  </si>
  <si>
    <t>06.08.2020 15:58:03</t>
  </si>
  <si>
    <t>06.08.2020 15:58:05</t>
  </si>
  <si>
    <t>06.08.2020 15:58:06</t>
  </si>
  <si>
    <t>06.08.2020 15:58:08</t>
  </si>
  <si>
    <t>06.08.2020 16:00:17</t>
  </si>
  <si>
    <t>06.08.2020 16:00:18</t>
  </si>
  <si>
    <t>06.08.2020 16:00:24</t>
  </si>
  <si>
    <t>06.08.2020 16:00:30</t>
  </si>
  <si>
    <t>06.08.2020 16:00:32</t>
  </si>
  <si>
    <t>06.08.2020 16:01:03</t>
  </si>
  <si>
    <t>06.08.2020 16:02:14</t>
  </si>
  <si>
    <t>06.08.2020 16:03:20</t>
  </si>
  <si>
    <t>06.08.2020 16:03:21</t>
  </si>
  <si>
    <t>06.08.2020 16:03:22</t>
  </si>
  <si>
    <t>06.08.2020 16:03:23</t>
  </si>
  <si>
    <t>06.08.2020 16:03:25</t>
  </si>
  <si>
    <t>06.08.2020 16:03:26</t>
  </si>
  <si>
    <t>06.08.2020 16:03:36</t>
  </si>
  <si>
    <t>06.08.2020 16:03:53</t>
  </si>
  <si>
    <t>06.08.2020 16:04:57</t>
  </si>
  <si>
    <t>06.08.2020 16:04:59</t>
  </si>
  <si>
    <t>06.08.2020 16:05:00</t>
  </si>
  <si>
    <t>06.08.2020 16:05:02</t>
  </si>
  <si>
    <t>06.08.2020 16:05:03</t>
  </si>
  <si>
    <t>06.08.2020 16:05:05</t>
  </si>
  <si>
    <t>06.08.2020 16:05:08</t>
  </si>
  <si>
    <t>06.08.2020 16:05:09</t>
  </si>
  <si>
    <t>06.08.2020 16:05:10</t>
  </si>
  <si>
    <t>06.08.2020 16:05:11</t>
  </si>
  <si>
    <t>06.08.2020 16:05:13</t>
  </si>
  <si>
    <t>06.08.2020 16:05:15</t>
  </si>
  <si>
    <t>06.08.2020 16:06:50</t>
  </si>
  <si>
    <t>06.08.2020 16:06:59</t>
  </si>
  <si>
    <t>06.08.2020 16:07:06</t>
  </si>
  <si>
    <t>06.08.2020 16:07:08</t>
  </si>
  <si>
    <t>06.08.2020 16:07:09</t>
  </si>
  <si>
    <t>06.08.2020 16:07:10</t>
  </si>
  <si>
    <t>06.08.2020 16:07:11</t>
  </si>
  <si>
    <t>06.08.2020 16:07:14</t>
  </si>
  <si>
    <t>06.08.2020 16:07:18</t>
  </si>
  <si>
    <t>06.08.2020 16:07:48</t>
  </si>
  <si>
    <t>06.08.2020 16:07:50</t>
  </si>
  <si>
    <t>06.08.2020 16:07:51</t>
  </si>
  <si>
    <t>06.08.2020 16:07:53</t>
  </si>
  <si>
    <t>06.08.2020 16:07:54</t>
  </si>
  <si>
    <t>06.08.2020 16:07:56</t>
  </si>
  <si>
    <t>06.08.2020 16:07:57</t>
  </si>
  <si>
    <t>06.08.2020 16:07:59</t>
  </si>
  <si>
    <t>06.08.2020 16:08:00</t>
  </si>
  <si>
    <t>06.08.2020 16:08:02</t>
  </si>
  <si>
    <t>06.08.2020 16:08:30</t>
  </si>
  <si>
    <t>06.08.2020 16:08:38</t>
  </si>
  <si>
    <t>06.08.2020 16:08:39</t>
  </si>
  <si>
    <t>06.08.2020 16:08:41</t>
  </si>
  <si>
    <t>06.08.2020 16:08:42</t>
  </si>
  <si>
    <t>06.08.2020 16:08:44</t>
  </si>
  <si>
    <t>06.08.2020 16:08:45</t>
  </si>
  <si>
    <t>06.08.2020 16:08:47</t>
  </si>
  <si>
    <t>06.08.2020 16:08:48</t>
  </si>
  <si>
    <t>06.08.2020 16:08:51</t>
  </si>
  <si>
    <t>06.08.2020 16:08:52</t>
  </si>
  <si>
    <t>06.08.2020 16:08:53</t>
  </si>
  <si>
    <t>06.08.2020 16:08:54</t>
  </si>
  <si>
    <t>06.08.2020 16:08:56</t>
  </si>
  <si>
    <t>06.08.2020 16:08:57</t>
  </si>
  <si>
    <t>06.08.2020 16:09:00</t>
  </si>
  <si>
    <t>06.08.2020 16:09:01</t>
  </si>
  <si>
    <t>06.08.2020 16:09:02</t>
  </si>
  <si>
    <t>06.08.2020 16:09:04</t>
  </si>
  <si>
    <t>06.08.2020 16:09:05</t>
  </si>
  <si>
    <t>06.08.2020 16:09:06</t>
  </si>
  <si>
    <t>06.08.2020 16:09:07</t>
  </si>
  <si>
    <t>06.08.2020 16:09:09</t>
  </si>
  <si>
    <t>06.08.2020 16:09:10</t>
  </si>
  <si>
    <t>06.08.2020 16:09:11</t>
  </si>
  <si>
    <t>06.08.2020 16:09:12</t>
  </si>
  <si>
    <t>06.08.2020 16:10:41</t>
  </si>
  <si>
    <t>06.08.2020 16:10:42</t>
  </si>
  <si>
    <t>06.08.2020 16:10:44</t>
  </si>
  <si>
    <t>06.08.2020 16:10:45</t>
  </si>
  <si>
    <t>06.08.2020 16:10:47</t>
  </si>
  <si>
    <t>06.08.2020 16:10:48</t>
  </si>
  <si>
    <t>06.08.2020 16:10:50</t>
  </si>
  <si>
    <t>06.08.2020 16:10:53</t>
  </si>
  <si>
    <t>06.08.2020 16:10:54</t>
  </si>
  <si>
    <t>06.08.2020 16:10:56</t>
  </si>
  <si>
    <t>06.08.2020 16:10:57</t>
  </si>
  <si>
    <t>06.08.2020 16:10:58</t>
  </si>
  <si>
    <t>06.08.2020 16:10:59</t>
  </si>
  <si>
    <t>06.08.2020 16:11:01</t>
  </si>
  <si>
    <t>06.08.2020 16:11:02</t>
  </si>
  <si>
    <t>06.08.2020 16:11:05</t>
  </si>
  <si>
    <t>06.08.2020 16:11:06</t>
  </si>
  <si>
    <t>06.08.2020 16:12:19</t>
  </si>
  <si>
    <t>06.08.2020 16:12:21</t>
  </si>
  <si>
    <t>06.08.2020 16:12:22</t>
  </si>
  <si>
    <t>06.08.2020 16:12:24</t>
  </si>
  <si>
    <t>06.08.2020 16:12:25</t>
  </si>
  <si>
    <t>06.08.2020 16:12:27</t>
  </si>
  <si>
    <t>06.08.2020 16:12:45</t>
  </si>
  <si>
    <t>06.08.2020 16:12:46</t>
  </si>
  <si>
    <t>06.08.2020 16:12:48</t>
  </si>
  <si>
    <t>06.08.2020 16:12:49</t>
  </si>
  <si>
    <t>06.08.2020 16:12:50</t>
  </si>
  <si>
    <t>06.08.2020 16:12:51</t>
  </si>
  <si>
    <t>06.08.2020 16:12:53</t>
  </si>
  <si>
    <t>06.08.2020 16:12:54</t>
  </si>
  <si>
    <t>06.08.2020 16:12:55</t>
  </si>
  <si>
    <t>06.08.2020 16:13:11</t>
  </si>
  <si>
    <t>06.08.2020 16:13:13</t>
  </si>
  <si>
    <t>06.08.2020 16:13:16</t>
  </si>
  <si>
    <t>06.08.2020 16:13:41</t>
  </si>
  <si>
    <t>06.08.2020 16:13:43</t>
  </si>
  <si>
    <t>06.08.2020 16:13:44</t>
  </si>
  <si>
    <t>06.08.2020 16:13:45</t>
  </si>
  <si>
    <t>06.08.2020 16:13:48</t>
  </si>
  <si>
    <t>06.08.2020 16:13:50</t>
  </si>
  <si>
    <t>06.08.2020 16:13:52</t>
  </si>
  <si>
    <t>06.08.2020 16:15:07</t>
  </si>
  <si>
    <t>06.08.2020 16:15:09</t>
  </si>
  <si>
    <t>06.08.2020 16:15:10</t>
  </si>
  <si>
    <t>06.08.2020 16:15:11</t>
  </si>
  <si>
    <t>06.08.2020 16:15:13</t>
  </si>
  <si>
    <t>06.08.2020 16:15:14</t>
  </si>
  <si>
    <t>06.08.2020 16:15:15</t>
  </si>
  <si>
    <t>06.08.2020 16:15:16</t>
  </si>
  <si>
    <t>06.08.2020 16:15:18</t>
  </si>
  <si>
    <t>06.08.2020 16:15:19</t>
  </si>
  <si>
    <t>06.08.2020 16:15:20</t>
  </si>
  <si>
    <t>06.08.2020 16:15:21</t>
  </si>
  <si>
    <t>06.08.2020 16:15:23</t>
  </si>
  <si>
    <t>06.08.2020 16:17:54</t>
  </si>
  <si>
    <t>06.08.2020 16:17:55</t>
  </si>
  <si>
    <t>06.08.2020 16:17:57</t>
  </si>
  <si>
    <t>06.08.2020 16:17:58</t>
  </si>
  <si>
    <t>06.08.2020 16:17:59</t>
  </si>
  <si>
    <t>06.08.2020 16:18:02</t>
  </si>
  <si>
    <t>06.08.2020 16:18:35</t>
  </si>
  <si>
    <t>06.08.2020 16:18:38</t>
  </si>
  <si>
    <t>06.08.2020 16:19:44</t>
  </si>
  <si>
    <t>06.08.2020 16:19:45</t>
  </si>
  <si>
    <t>06.08.2020 16:19:47</t>
  </si>
  <si>
    <t>06.08.2020 16:19:48</t>
  </si>
  <si>
    <t>06.08.2020 16:19:50</t>
  </si>
  <si>
    <t>06.08.2020 16:19:51</t>
  </si>
  <si>
    <t>06.08.2020 16:19:53</t>
  </si>
  <si>
    <t>06.08.2020 16:19:54</t>
  </si>
  <si>
    <t>06.08.2020 16:19:56</t>
  </si>
  <si>
    <t>06.08.2020 16:19:57</t>
  </si>
  <si>
    <t>06.08.2020 16:19:59</t>
  </si>
  <si>
    <t>06.08.2020 16:20:00</t>
  </si>
  <si>
    <t>06.08.2020 16:20:02</t>
  </si>
  <si>
    <t>06.08.2020 16:20:03</t>
  </si>
  <si>
    <t>06.08.2020 16:20:17</t>
  </si>
  <si>
    <t>06.08.2020 16:20:18</t>
  </si>
  <si>
    <t>06.08.2020 16:20:19</t>
  </si>
  <si>
    <t>06.08.2020 16:20:20</t>
  </si>
  <si>
    <t>06.08.2020 16:20:23</t>
  </si>
  <si>
    <t>06.08.2020 16:20:25</t>
  </si>
  <si>
    <t>06.08.2020 16:20:26</t>
  </si>
  <si>
    <t>06.08.2020 16:20:28</t>
  </si>
  <si>
    <t>06.08.2020 16:20:31</t>
  </si>
  <si>
    <t>06.08.2020 16:20:32</t>
  </si>
  <si>
    <t>06.08.2020 16:20:34</t>
  </si>
  <si>
    <t>06.08.2020 16:20:35</t>
  </si>
  <si>
    <t>06.08.2020 16:20:37</t>
  </si>
  <si>
    <t>06.08.2020 16:20:44</t>
  </si>
  <si>
    <t>06.08.2020 16:21:19</t>
  </si>
  <si>
    <t>06.08.2020 16:21:22</t>
  </si>
  <si>
    <t>06.08.2020 16:21:23</t>
  </si>
  <si>
    <t>06.08.2020 16:21:29</t>
  </si>
  <si>
    <t>06.08.2020 16:21:31</t>
  </si>
  <si>
    <t>06.08.2020 16:21:32</t>
  </si>
  <si>
    <t>06.08.2020 16:21:36</t>
  </si>
  <si>
    <t>06.08.2020 16:21:45</t>
  </si>
  <si>
    <t>06.08.2020 16:21:48</t>
  </si>
  <si>
    <t>06.08.2020 16:21:50</t>
  </si>
  <si>
    <t>06.08.2020 16:21:51</t>
  </si>
  <si>
    <t>06.08.2020 16:21:53</t>
  </si>
  <si>
    <t>06.08.2020 16:21:54</t>
  </si>
  <si>
    <t>06.08.2020 16:21:56</t>
  </si>
  <si>
    <t>06.08.2020 16:22:47</t>
  </si>
  <si>
    <t>06.08.2020 16:22:48</t>
  </si>
  <si>
    <t>06.08.2020 16:22:50</t>
  </si>
  <si>
    <t>06.08.2020 16:22:51</t>
  </si>
  <si>
    <t>06.08.2020 16:22:53</t>
  </si>
  <si>
    <t>06.08.2020 16:22:54</t>
  </si>
  <si>
    <t>06.08.2020 16:24:30</t>
  </si>
  <si>
    <t>06.08.2020 16:25:14</t>
  </si>
  <si>
    <t>06.08.2020 16:25:15</t>
  </si>
  <si>
    <t>06.08.2020 16:25:16</t>
  </si>
  <si>
    <t>06.08.2020 16:25:18</t>
  </si>
  <si>
    <t>06.08.2020 16:25:19</t>
  </si>
  <si>
    <t>06.08.2020 16:25:20</t>
  </si>
  <si>
    <t>06.08.2020 16:25:21</t>
  </si>
  <si>
    <t>06.08.2020 16:25:24</t>
  </si>
  <si>
    <t>06.08.2020 16:25:41</t>
  </si>
  <si>
    <t>06.08.2020 16:25:42</t>
  </si>
  <si>
    <t>06.08.2020 16:26:35</t>
  </si>
  <si>
    <t>06.08.2020 16:26:36</t>
  </si>
  <si>
    <t>06.08.2020 16:26:37</t>
  </si>
  <si>
    <t>06.08.2020 16:26:39</t>
  </si>
  <si>
    <t>06.08.2020 16:26:40</t>
  </si>
  <si>
    <t>06.08.2020 16:26:41</t>
  </si>
  <si>
    <t>06.08.2020 16:26:42</t>
  </si>
  <si>
    <t>06.08.2020 16:26:44</t>
  </si>
  <si>
    <t>06.08.2020 16:26:45</t>
  </si>
  <si>
    <t>06.08.2020 16:30:10</t>
  </si>
  <si>
    <t>06.08.2020 16:30:15</t>
  </si>
  <si>
    <t>06.08.2020 16:30:18</t>
  </si>
  <si>
    <t>06.08.2020 16:30:19</t>
  </si>
  <si>
    <t>06.08.2020 16:30:21</t>
  </si>
  <si>
    <t>06.08.2020 16:30:51</t>
  </si>
  <si>
    <t>06.08.2020 16:30:54</t>
  </si>
  <si>
    <t>06.08.2020 16:30:55</t>
  </si>
  <si>
    <t>06.08.2020 16:30:57</t>
  </si>
  <si>
    <t>06.08.2020 16:30:58</t>
  </si>
  <si>
    <t>06.08.2020 16:31:00</t>
  </si>
  <si>
    <t>06.08.2020 16:31:01</t>
  </si>
  <si>
    <t>06.08.2020 16:31:03</t>
  </si>
  <si>
    <t>06.08.2020 16:32:42</t>
  </si>
  <si>
    <t>06.08.2020 16:32:43</t>
  </si>
  <si>
    <t>06.08.2020 16:32:45</t>
  </si>
  <si>
    <t>06.08.2020 16:32:46</t>
  </si>
  <si>
    <t>06.08.2020 16:32:47</t>
  </si>
  <si>
    <t>06.08.2020 16:32:49</t>
  </si>
  <si>
    <t>06.08.2020 16:32:50</t>
  </si>
  <si>
    <t>06.08.2020 16:32:51</t>
  </si>
  <si>
    <t>06.08.2020 16:32:52</t>
  </si>
  <si>
    <t>06.08.2020 16:32:54</t>
  </si>
  <si>
    <t>06.08.2020 16:32:55</t>
  </si>
  <si>
    <t>06.08.2020 16:32:56</t>
  </si>
  <si>
    <t>06.08.2020 16:32:57</t>
  </si>
  <si>
    <t>06.08.2020 16:32:59</t>
  </si>
  <si>
    <t>06.08.2020 16:33:00</t>
  </si>
  <si>
    <t>06.08.2020 16:33:01</t>
  </si>
  <si>
    <t>06.08.2020 16:34:56</t>
  </si>
  <si>
    <t>06.08.2020 16:34:59</t>
  </si>
  <si>
    <t>06.08.2020 16:35:01</t>
  </si>
  <si>
    <t>06.08.2020 16:35:02</t>
  </si>
  <si>
    <t>06.08.2020 16:35:04</t>
  </si>
  <si>
    <t>06.08.2020 16:35:05</t>
  </si>
  <si>
    <t>06.08.2020 16:35:19</t>
  </si>
  <si>
    <t>06.08.2020 16:36:29</t>
  </si>
  <si>
    <t>06.08.2020 16:36:31</t>
  </si>
  <si>
    <t>06.08.2020 16:36:32</t>
  </si>
  <si>
    <t>06.08.2020 16:36:33</t>
  </si>
  <si>
    <t>06.08.2020 16:38:00</t>
  </si>
  <si>
    <t>06.08.2020 16:38:01</t>
  </si>
  <si>
    <t>06.08.2020 16:38:07</t>
  </si>
  <si>
    <t>06.08.2020 16:38:46</t>
  </si>
  <si>
    <t>06.08.2020 16:38:48</t>
  </si>
  <si>
    <t>06.08.2020 16:38:49</t>
  </si>
  <si>
    <t>06.08.2020 16:38:50</t>
  </si>
  <si>
    <t>06.08.2020 16:38:51</t>
  </si>
  <si>
    <t>06.08.2020 16:38:53</t>
  </si>
  <si>
    <t>06.08.2020 16:38:54</t>
  </si>
  <si>
    <t>06.08.2020 16:38:55</t>
  </si>
  <si>
    <t>06.08.2020 16:39:59</t>
  </si>
  <si>
    <t>06.08.2020 16:40:01</t>
  </si>
  <si>
    <t>06.08.2020 16:40:02</t>
  </si>
  <si>
    <t>06.08.2020 16:40:03</t>
  </si>
  <si>
    <t>06.08.2020 16:40:05</t>
  </si>
  <si>
    <t>06.08.2020 16:40:06</t>
  </si>
  <si>
    <t>06.08.2020 16:40:07</t>
  </si>
  <si>
    <t>06.08.2020 16:40:08</t>
  </si>
  <si>
    <t>06.08.2020 16:40:11</t>
  </si>
  <si>
    <t>06.08.2020 16:41:01</t>
  </si>
  <si>
    <t>06.08.2020 16:41:02</t>
  </si>
  <si>
    <t>06.08.2020 16:41:03</t>
  </si>
  <si>
    <t>06.08.2020 16:41:05</t>
  </si>
  <si>
    <t>06.08.2020 16:41:06</t>
  </si>
  <si>
    <t>06.08.2020 16:41:07</t>
  </si>
  <si>
    <t>06.08.2020 16:41:08</t>
  </si>
  <si>
    <t>06.08.2020 16:41:10</t>
  </si>
  <si>
    <t>06.08.2020 16:41:44</t>
  </si>
  <si>
    <t>06.08.2020 16:41:45</t>
  </si>
  <si>
    <t>06.08.2020 16:41:47</t>
  </si>
  <si>
    <t>06.08.2020 16:41:48</t>
  </si>
  <si>
    <t>06.08.2020 16:41:49</t>
  </si>
  <si>
    <t>06.08.2020 16:41:51</t>
  </si>
  <si>
    <t>06.08.2020 16:41:52</t>
  </si>
  <si>
    <t>06.08.2020 16:41:53</t>
  </si>
  <si>
    <t>06.08.2020 16:41:54</t>
  </si>
  <si>
    <t>06.08.2020 16:41:56</t>
  </si>
  <si>
    <t>06.08.2020 16:42:27</t>
  </si>
  <si>
    <t>06.08.2020 16:42:28</t>
  </si>
  <si>
    <t>06.08.2020 16:42:31</t>
  </si>
  <si>
    <t>06.08.2020 16:42:33</t>
  </si>
  <si>
    <t>06.08.2020 16:42:34</t>
  </si>
  <si>
    <t>06.08.2020 16:43:07</t>
  </si>
  <si>
    <t>06.08.2020 16:43:09</t>
  </si>
  <si>
    <t>06.08.2020 16:43:58</t>
  </si>
  <si>
    <t>06.08.2020 16:45:42</t>
  </si>
  <si>
    <t>06.08.2020 16:45:43</t>
  </si>
  <si>
    <t>06.08.2020 16:45:45</t>
  </si>
  <si>
    <t>06.08.2020 16:45:46</t>
  </si>
  <si>
    <t>06.08.2020 16:45:47</t>
  </si>
  <si>
    <t>06.08.2020 16:45:49</t>
  </si>
  <si>
    <t>06.08.2020 16:46:45</t>
  </si>
  <si>
    <t>06.08.2020 16:46:47</t>
  </si>
  <si>
    <t>06.08.2020 16:46:48</t>
  </si>
  <si>
    <t>06.08.2020 16:46:50</t>
  </si>
  <si>
    <t>06.08.2020 16:46:51</t>
  </si>
  <si>
    <t>06.08.2020 16:46:53</t>
  </si>
  <si>
    <t>06.08.2020 16:46:54</t>
  </si>
  <si>
    <t>06.08.2020 16:46:56</t>
  </si>
  <si>
    <t>06.08.2020 16:46:57</t>
  </si>
  <si>
    <t>06.08.2020 16:46:59</t>
  </si>
  <si>
    <t>06.08.2020 16:47:35</t>
  </si>
  <si>
    <t>06.08.2020 16:47:38</t>
  </si>
  <si>
    <t>06.08.2020 16:47:39</t>
  </si>
  <si>
    <t>06.08.2020 16:47:41</t>
  </si>
  <si>
    <t>06.08.2020 16:47:42</t>
  </si>
  <si>
    <t>06.08.2020 16:47:44</t>
  </si>
  <si>
    <t>06.08.2020 16:47:47</t>
  </si>
  <si>
    <t>06.08.2020 16:47:48</t>
  </si>
  <si>
    <t>06.08.2020 16:47:50</t>
  </si>
  <si>
    <t>06.08.2020 16:47:51</t>
  </si>
  <si>
    <t>06.08.2020 16:47:53</t>
  </si>
  <si>
    <t>06.08.2020 16:48:24</t>
  </si>
  <si>
    <t>06.08.2020 16:48:28</t>
  </si>
  <si>
    <t>06.08.2020 16:48:36</t>
  </si>
  <si>
    <t>06.08.2020 16:48:37</t>
  </si>
  <si>
    <t>06.08.2020 16:48:38</t>
  </si>
  <si>
    <t>06.08.2020 16:48:40</t>
  </si>
  <si>
    <t>06.08.2020 16:48:41</t>
  </si>
  <si>
    <t>06.08.2020 16:48:42</t>
  </si>
  <si>
    <t>06.08.2020 16:48:43</t>
  </si>
  <si>
    <t>06.08.2020 16:48:45</t>
  </si>
  <si>
    <t>06.08.2020 16:48:46</t>
  </si>
  <si>
    <t>06.08.2020 16:48:47</t>
  </si>
  <si>
    <t>06.08.2020 16:48:49</t>
  </si>
  <si>
    <t>06.08.2020 16:49:20</t>
  </si>
  <si>
    <t>06.08.2020 16:49:21</t>
  </si>
  <si>
    <t>06.08.2020 16:49:24</t>
  </si>
  <si>
    <t>06.08.2020 16:49:26</t>
  </si>
  <si>
    <t>06.08.2020 16:49:27</t>
  </si>
  <si>
    <t>06.08.2020 16:49:29</t>
  </si>
  <si>
    <t>06.08.2020 16:49:30</t>
  </si>
  <si>
    <t>06.08.2020 16:49:32</t>
  </si>
  <si>
    <t>06.08.2020 16:51:45</t>
  </si>
  <si>
    <t>06.08.2020 16:51:47</t>
  </si>
  <si>
    <t>06.08.2020 16:51:48</t>
  </si>
  <si>
    <t>06.08.2020 16:51:49</t>
  </si>
  <si>
    <t>06.08.2020 16:51:51</t>
  </si>
  <si>
    <t>06.08.2020 16:51:52</t>
  </si>
  <si>
    <t>06.08.2020 16:51:53</t>
  </si>
  <si>
    <t>06.08.2020 16:53:38</t>
  </si>
  <si>
    <t>06.08.2020 16:53:39</t>
  </si>
  <si>
    <t>06.08.2020 16:53:41</t>
  </si>
  <si>
    <t>06.08.2020 16:53:42</t>
  </si>
  <si>
    <t>06.08.2020 16:53:43</t>
  </si>
  <si>
    <t>06.08.2020 16:53:44</t>
  </si>
  <si>
    <t>06.08.2020 16:53:46</t>
  </si>
  <si>
    <t>06.08.2020 16:53:47</t>
  </si>
  <si>
    <t>06.08.2020 16:53:50</t>
  </si>
  <si>
    <t>06.08.2020 16:55:11</t>
  </si>
  <si>
    <t>06.08.2020 16:55:12</t>
  </si>
  <si>
    <t>06.08.2020 16:55:14</t>
  </si>
  <si>
    <t>06.08.2020 16:55:15</t>
  </si>
  <si>
    <t>06.08.2020 16:55:16</t>
  </si>
  <si>
    <t>06.08.2020 16:55:17</t>
  </si>
  <si>
    <t>06.08.2020 16:55:19</t>
  </si>
  <si>
    <t>06.08.2020 16:55:20</t>
  </si>
  <si>
    <t>06.08.2020 16:55:21</t>
  </si>
  <si>
    <t>06.08.2020 16:55:22</t>
  </si>
  <si>
    <t>06.08.2020 16:55:24</t>
  </si>
  <si>
    <t>06.08.2020 16:55:28</t>
  </si>
  <si>
    <t>06.08.2020 16:55:40</t>
  </si>
  <si>
    <t>06.08.2020 16:55:41</t>
  </si>
  <si>
    <t>06.08.2020 16:55:43</t>
  </si>
  <si>
    <t>06.08.2020 16:55:44</t>
  </si>
  <si>
    <t>06.08.2020 16:55:46</t>
  </si>
  <si>
    <t>06.08.2020 16:55:47</t>
  </si>
  <si>
    <t>06.08.2020 16:55:49</t>
  </si>
  <si>
    <t>06.08.2020 16:55:50</t>
  </si>
  <si>
    <t>06.08.2020 16:56:28</t>
  </si>
  <si>
    <t>06.08.2020 16:56:29</t>
  </si>
  <si>
    <t>06.08.2020 16:56:31</t>
  </si>
  <si>
    <t>06.08.2020 16:56:32</t>
  </si>
  <si>
    <t>06.08.2020 16:56:33</t>
  </si>
  <si>
    <t>06.08.2020 16:56:34</t>
  </si>
  <si>
    <t>06.08.2020 16:56:36</t>
  </si>
  <si>
    <t>06.08.2020 16:56:37</t>
  </si>
  <si>
    <t>06.08.2020 16:56:38</t>
  </si>
  <si>
    <t>06.08.2020 16:56:39</t>
  </si>
  <si>
    <t>06.08.2020 16:56:41</t>
  </si>
  <si>
    <t>06.08.2020 16:56:42</t>
  </si>
  <si>
    <t>06.08.2020 16:56:55</t>
  </si>
  <si>
    <t>06.08.2020 16:56:56</t>
  </si>
  <si>
    <t>06.08.2020 16:56:58</t>
  </si>
  <si>
    <t>06.08.2020 16:56:59</t>
  </si>
  <si>
    <t>06.08.2020 16:57:20</t>
  </si>
  <si>
    <t>06.08.2020 16:57:21</t>
  </si>
  <si>
    <t>06.08.2020 16:57:22</t>
  </si>
  <si>
    <t>06.08.2020 16:57:24</t>
  </si>
  <si>
    <t>06.08.2020 16:57:25</t>
  </si>
  <si>
    <t>06.08.2020 16:57:26</t>
  </si>
  <si>
    <t>06.08.2020 16:57:27</t>
  </si>
  <si>
    <t>06.08.2020 16:57:29</t>
  </si>
  <si>
    <t>06.08.2020 16:58:45</t>
  </si>
  <si>
    <t>06.08.2020 16:58:46</t>
  </si>
  <si>
    <t>06.08.2020 16:58:48</t>
  </si>
  <si>
    <t>06.08.2020 16:58:49</t>
  </si>
  <si>
    <t>06.08.2020 16:58:52</t>
  </si>
  <si>
    <t>06.08.2020 16:58:53</t>
  </si>
  <si>
    <t>06.08.2020 16:58:54</t>
  </si>
  <si>
    <t>06.08.2020 16:59:05</t>
  </si>
  <si>
    <t>06.08.2020 16:59:08</t>
  </si>
  <si>
    <t>06.08.2020 16:59:11</t>
  </si>
  <si>
    <t>06.08.2020 16:59:12</t>
  </si>
  <si>
    <t>06.08.2020 16:59:14</t>
  </si>
  <si>
    <t>06.08.2020 17:00:08</t>
  </si>
  <si>
    <t>06.08.2020 17:00:24</t>
  </si>
  <si>
    <t>06.08.2020 17:00:26</t>
  </si>
  <si>
    <t>06.08.2020 17:00:27</t>
  </si>
  <si>
    <t>06.08.2020 17:00:28</t>
  </si>
  <si>
    <t>06.08.2020 17:00:29</t>
  </si>
  <si>
    <t>06.08.2020 17:00:31</t>
  </si>
  <si>
    <t>06.08.2020 17:00:32</t>
  </si>
  <si>
    <t>06.08.2020 17:00:35</t>
  </si>
  <si>
    <t>06.08.2020 17:03:57</t>
  </si>
  <si>
    <t>06.08.2020 17:03:59</t>
  </si>
  <si>
    <t>06.08.2020 17:04:00</t>
  </si>
  <si>
    <t>06.08.2020 17:04:01</t>
  </si>
  <si>
    <t>06.08.2020 17:04:02</t>
  </si>
  <si>
    <t>06.08.2020 17:04:04</t>
  </si>
  <si>
    <t>06.08.2020 17:04:05</t>
  </si>
  <si>
    <t>06.08.2020 17:04:14</t>
  </si>
  <si>
    <t>06.08.2020 17:04:15</t>
  </si>
  <si>
    <t>06.08.2020 17:04:16</t>
  </si>
  <si>
    <t>06.08.2020 17:04:18</t>
  </si>
  <si>
    <t>06.08.2020 17:04:19</t>
  </si>
  <si>
    <t>06.08.2020 17:04:20</t>
  </si>
  <si>
    <t>06.08.2020 17:04:21</t>
  </si>
  <si>
    <t>06.08.2020 17:04:23</t>
  </si>
  <si>
    <t>06.08.2020 17:04:24</t>
  </si>
  <si>
    <t>06.08.2020 17:04:54</t>
  </si>
  <si>
    <t>06.08.2020 17:04:55</t>
  </si>
  <si>
    <t>06.08.2020 17:04:56</t>
  </si>
  <si>
    <t>06.08.2020 17:04:58</t>
  </si>
  <si>
    <t>06.08.2020 17:04:59</t>
  </si>
  <si>
    <t>06.08.2020 17:05:00</t>
  </si>
  <si>
    <t>06.08.2020 17:05:01</t>
  </si>
  <si>
    <t>06.08.2020 17:05:03</t>
  </si>
  <si>
    <t>06.08.2020 17:05:04</t>
  </si>
  <si>
    <t>06.08.2020 17:05:05</t>
  </si>
  <si>
    <t>06.08.2020 17:05:07</t>
  </si>
  <si>
    <t>06.08.2020 17:05:08</t>
  </si>
  <si>
    <t>06.08.2020 17:05:10</t>
  </si>
  <si>
    <t>06.08.2020 17:05:13</t>
  </si>
  <si>
    <t>06.08.2020 17:05:14</t>
  </si>
  <si>
    <t>06.08.2020 17:05:17</t>
  </si>
  <si>
    <t>06.08.2020 17:07:02</t>
  </si>
  <si>
    <t>06.08.2020 17:07:04</t>
  </si>
  <si>
    <t>06.08.2020 17:07:05</t>
  </si>
  <si>
    <t>06.08.2020 17:07:07</t>
  </si>
  <si>
    <t>06.08.2020 17:07:08</t>
  </si>
  <si>
    <t>06.08.2020 17:07:10</t>
  </si>
  <si>
    <t>06.08.2020 17:07:11</t>
  </si>
  <si>
    <t>06.08.2020 17:07:13</t>
  </si>
  <si>
    <t>06.08.2020 17:07:14</t>
  </si>
  <si>
    <t>06.08.2020 17:07:16</t>
  </si>
  <si>
    <t>06.08.2020 17:07:17</t>
  </si>
  <si>
    <t>06.08.2020 17:08:50</t>
  </si>
  <si>
    <t>06.08.2020 17:08:52</t>
  </si>
  <si>
    <t>06.08.2020 17:08:53</t>
  </si>
  <si>
    <t>06.08.2020 17:08:55</t>
  </si>
  <si>
    <t>06.08.2020 17:08:56</t>
  </si>
  <si>
    <t>06.08.2020 17:08:59</t>
  </si>
  <si>
    <t>06.08.2020 17:09:00</t>
  </si>
  <si>
    <t>06.08.2020 17:09:02</t>
  </si>
  <si>
    <t>06.08.2020 17:09:03</t>
  </si>
  <si>
    <t>06.08.2020 17:09:04</t>
  </si>
  <si>
    <t>06.08.2020 17:09:05</t>
  </si>
  <si>
    <t>06.08.2020 17:09:08</t>
  </si>
  <si>
    <t>06.08.2020 17:09:12</t>
  </si>
  <si>
    <t>06.08.2020 17:09:14</t>
  </si>
  <si>
    <t>06.08.2020 17:09:15</t>
  </si>
  <si>
    <t>06.08.2020 17:09:16</t>
  </si>
  <si>
    <t>06.08.2020 17:09:24</t>
  </si>
  <si>
    <t>06.08.2020 17:09:27</t>
  </si>
  <si>
    <t>06.08.2020 17:09:30</t>
  </si>
  <si>
    <t>06.08.2020 17:10:39</t>
  </si>
  <si>
    <t>06.08.2020 17:10:40</t>
  </si>
  <si>
    <t>06.08.2020 17:12:16</t>
  </si>
  <si>
    <t>06.08.2020 17:12:19</t>
  </si>
  <si>
    <t>06.08.2020 17:12:20</t>
  </si>
  <si>
    <t>06.08.2020 17:12:22</t>
  </si>
  <si>
    <t>06.08.2020 17:12:23</t>
  </si>
  <si>
    <t>06.08.2020 17:12:25</t>
  </si>
  <si>
    <t>06.08.2020 17:12:26</t>
  </si>
  <si>
    <t>06.08.2020 17:14:37</t>
  </si>
  <si>
    <t>06.08.2020 17:15:43</t>
  </si>
  <si>
    <t>06.08.2020 17:15:44</t>
  </si>
  <si>
    <t>06.08.2020 17:15:46</t>
  </si>
  <si>
    <t>06.08.2020 17:15:49</t>
  </si>
  <si>
    <t>06.08.2020 17:15:50</t>
  </si>
  <si>
    <t>06.08.2020 17:15:51</t>
  </si>
  <si>
    <t>06.08.2020 17:15:53</t>
  </si>
  <si>
    <t>06.08.2020 17:15:54</t>
  </si>
  <si>
    <t>06.08.2020 17:15:55</t>
  </si>
  <si>
    <t>06.08.2020 17:15:56</t>
  </si>
  <si>
    <t>06.08.2020 17:16:22</t>
  </si>
  <si>
    <t>06.08.2020 17:16:23</t>
  </si>
  <si>
    <t>06.08.2020 17:16:25</t>
  </si>
  <si>
    <t>06.08.2020 17:17:17</t>
  </si>
  <si>
    <t>06.08.2020 17:17:19</t>
  </si>
  <si>
    <t>06.08.2020 17:17:20</t>
  </si>
  <si>
    <t>06.08.2020 17:17:21</t>
  </si>
  <si>
    <t>06.08.2020 17:17:22</t>
  </si>
  <si>
    <t>06.08.2020 17:17:24</t>
  </si>
  <si>
    <t>06.08.2020 17:17:25</t>
  </si>
  <si>
    <t>06.08.2020 17:17:26</t>
  </si>
  <si>
    <t>06.08.2020 17:17:27</t>
  </si>
  <si>
    <t>06.08.2020 17:17:38</t>
  </si>
  <si>
    <t>06.08.2020 17:17:39</t>
  </si>
  <si>
    <t>06.08.2020 17:17:41</t>
  </si>
  <si>
    <t>06.08.2020 17:17:42</t>
  </si>
  <si>
    <t>06.08.2020 17:17:44</t>
  </si>
  <si>
    <t>06.08.2020 17:17:45</t>
  </si>
  <si>
    <t>06.08.2020 17:17:47</t>
  </si>
  <si>
    <t>06.08.2020 17:17:48</t>
  </si>
  <si>
    <t>06.08.2020 17:17:50</t>
  </si>
  <si>
    <t>06.08.2020 17:17:51</t>
  </si>
  <si>
    <t>06.08.2020 17:17:53</t>
  </si>
  <si>
    <t>06.08.2020 17:18:12</t>
  </si>
  <si>
    <t>06.08.2020 17:18:50</t>
  </si>
  <si>
    <t>06.08.2020 17:18:51</t>
  </si>
  <si>
    <t>06.08.2020 17:18:53</t>
  </si>
  <si>
    <t>06.08.2020 17:18:54</t>
  </si>
  <si>
    <t>06.08.2020 17:18:56</t>
  </si>
  <si>
    <t>06.08.2020 17:18:57</t>
  </si>
  <si>
    <t>06.08.2020 17:18:59</t>
  </si>
  <si>
    <t>06.08.2020 17:19:45</t>
  </si>
  <si>
    <t>06.08.2020 17:19:46</t>
  </si>
  <si>
    <t>06.08.2020 17:19:47</t>
  </si>
  <si>
    <t>06.08.2020 17:19:49</t>
  </si>
  <si>
    <t>06.08.2020 17:19:50</t>
  </si>
  <si>
    <t>06.08.2020 17:19:51</t>
  </si>
  <si>
    <t>06.08.2020 17:19:54</t>
  </si>
  <si>
    <t>06.08.2020 17:21:48</t>
  </si>
  <si>
    <t>06.08.2020 17:21:49</t>
  </si>
  <si>
    <t>06.08.2020 17:21:51</t>
  </si>
  <si>
    <t>06.08.2020 17:21:52</t>
  </si>
  <si>
    <t>06.08.2020 17:21:53</t>
  </si>
  <si>
    <t>06.08.2020 17:22:48</t>
  </si>
  <si>
    <t>06.08.2020 17:22:50</t>
  </si>
  <si>
    <t>06.08.2020 17:22:51</t>
  </si>
  <si>
    <t>06.08.2020 17:22:52</t>
  </si>
  <si>
    <t>06.08.2020 17:22:54</t>
  </si>
  <si>
    <t>06.08.2020 17:22:55</t>
  </si>
  <si>
    <t>06.08.2020 17:22:56</t>
  </si>
  <si>
    <t>06.08.2020 17:22:57</t>
  </si>
  <si>
    <t>06.08.2020 17:22:59</t>
  </si>
  <si>
    <t>06.08.2020 17:23:36</t>
  </si>
  <si>
    <t>06.08.2020 17:23:40</t>
  </si>
  <si>
    <t>06.08.2020 17:23:42</t>
  </si>
  <si>
    <t>06.08.2020 17:23:45</t>
  </si>
  <si>
    <t>06.08.2020 17:23:46</t>
  </si>
  <si>
    <t>06.08.2020 17:23:48</t>
  </si>
  <si>
    <t>06.08.2020 17:23:49</t>
  </si>
  <si>
    <t>06.08.2020 17:23:51</t>
  </si>
  <si>
    <t>06.08.2020 17:24:13</t>
  </si>
  <si>
    <t>06.08.2020 17:24:24</t>
  </si>
  <si>
    <t>06.08.2020 17:24:25</t>
  </si>
  <si>
    <t>06.08.2020 17:24:28</t>
  </si>
  <si>
    <t>06.08.2020 17:24:30</t>
  </si>
  <si>
    <t>06.08.2020 17:24:31</t>
  </si>
  <si>
    <t>06.08.2020 17:24:36</t>
  </si>
  <si>
    <t>06.08.2020 17:24:39</t>
  </si>
  <si>
    <t>06.08.2020 17:24:40</t>
  </si>
  <si>
    <t>06.08.2020 17:24:42</t>
  </si>
  <si>
    <t>06.08.2020 17:24:44</t>
  </si>
  <si>
    <t>06.08.2020 17:25:42</t>
  </si>
  <si>
    <t>06.08.2020 17:25:43</t>
  </si>
  <si>
    <t>06.08.2020 17:25:45</t>
  </si>
  <si>
    <t>06.08.2020 17:25:46</t>
  </si>
  <si>
    <t>06.08.2020 17:25:48</t>
  </si>
  <si>
    <t>06.08.2020 17:25:49</t>
  </si>
  <si>
    <t>06.08.2020 17:25:51</t>
  </si>
  <si>
    <t>06.08.2020 17:25:52</t>
  </si>
  <si>
    <t>06.08.2020 17:26:49</t>
  </si>
  <si>
    <t>06.08.2020 17:26:51</t>
  </si>
  <si>
    <t>06.08.2020 17:26:52</t>
  </si>
  <si>
    <t>06.08.2020 17:26:55</t>
  </si>
  <si>
    <t>06.08.2020 17:26:57</t>
  </si>
  <si>
    <t>06.08.2020 17:26:58</t>
  </si>
  <si>
    <t>06.08.2020 17:27:00</t>
  </si>
  <si>
    <t>06.08.2020 17:27:01</t>
  </si>
  <si>
    <t>06.08.2020 17:31:25</t>
  </si>
  <si>
    <t>06.08.2020 17:31:27</t>
  </si>
  <si>
    <t>06.08.2020 17:31:28</t>
  </si>
  <si>
    <t>06.08.2020 17:31:30</t>
  </si>
  <si>
    <t>06.08.2020 17:31:31</t>
  </si>
  <si>
    <t>06.08.2020 17:31:33</t>
  </si>
  <si>
    <t>06.08.2020 17:31:34</t>
  </si>
  <si>
    <t>06.08.2020 17:31:36</t>
  </si>
  <si>
    <t>06.08.2020 17:32:45</t>
  </si>
  <si>
    <t>06.08.2020 17:33:00</t>
  </si>
  <si>
    <t>06.08.2020 17:35:19</t>
  </si>
  <si>
    <t>06.08.2020 17:35:21</t>
  </si>
  <si>
    <t>06.08.2020 17:35:24</t>
  </si>
  <si>
    <t>06.08.2020 17:35:25</t>
  </si>
  <si>
    <t>06.08.2020 17:35:27</t>
  </si>
  <si>
    <t>06.08.2020 17:35:28</t>
  </si>
  <si>
    <t>06.08.2020 17:35:30</t>
  </si>
  <si>
    <t>06.08.2020 17:35:31</t>
  </si>
  <si>
    <t>06.08.2020 17:35:33</t>
  </si>
  <si>
    <t>06.08.2020 17:37:48</t>
  </si>
  <si>
    <t>06.08.2020 17:37:51</t>
  </si>
  <si>
    <t>06.08.2020 17:37:54</t>
  </si>
  <si>
    <t>06.08.2020 17:37:55</t>
  </si>
  <si>
    <t>06.08.2020 17:37:57</t>
  </si>
  <si>
    <t>06.08.2020 17:37:58</t>
  </si>
  <si>
    <t>06.08.2020 17:38:00</t>
  </si>
  <si>
    <t>06.08.2020 17:38:03</t>
  </si>
  <si>
    <t>06.08.2020 17:38:06</t>
  </si>
  <si>
    <t>06.08.2020 17:38:07</t>
  </si>
  <si>
    <t>06.08.2020 17:38:09</t>
  </si>
  <si>
    <t>06.08.2020 17:38:10</t>
  </si>
  <si>
    <t>06.08.2020 17:38:40</t>
  </si>
  <si>
    <t>06.08.2020 17:39:15</t>
  </si>
  <si>
    <t>06.08.2020 17:39:16</t>
  </si>
  <si>
    <t>06.08.2020 17:39:18</t>
  </si>
  <si>
    <t>06.08.2020 17:39:19</t>
  </si>
  <si>
    <t>06.08.2020 17:39:22</t>
  </si>
  <si>
    <t>06.08.2020 17:39:24</t>
  </si>
  <si>
    <t>06.08.2020 17:39:25</t>
  </si>
  <si>
    <t>06.08.2020 17:39:27</t>
  </si>
  <si>
    <t>06.08.2020 17:39:28</t>
  </si>
  <si>
    <t>06.08.2020 17:40:09</t>
  </si>
  <si>
    <t>06.08.2020 17:40:10</t>
  </si>
  <si>
    <t>06.08.2020 17:40:11</t>
  </si>
  <si>
    <t>06.08.2020 17:40:13</t>
  </si>
  <si>
    <t>06.08.2020 17:40:14</t>
  </si>
  <si>
    <t>06.08.2020 17:40:15</t>
  </si>
  <si>
    <t>06.08.2020 17:40:16</t>
  </si>
  <si>
    <t>06.08.2020 17:40:18</t>
  </si>
  <si>
    <t>06.08.2020 17:40:19</t>
  </si>
  <si>
    <t>06.08.2020 17:40:20</t>
  </si>
  <si>
    <t>06.08.2020 17:40:21</t>
  </si>
  <si>
    <t>06.08.2020 17:40:35</t>
  </si>
  <si>
    <t>06.08.2020 17:40:41</t>
  </si>
  <si>
    <t>06.08.2020 17:44:02</t>
  </si>
  <si>
    <t>06.08.2020 17:44:03</t>
  </si>
  <si>
    <t>06.08.2020 17:44:05</t>
  </si>
  <si>
    <t>06.08.2020 17:44:06</t>
  </si>
  <si>
    <t>06.08.2020 17:44:08</t>
  </si>
  <si>
    <t>06.08.2020 17:44:09</t>
  </si>
  <si>
    <t>06.08.2020 17:44:11</t>
  </si>
  <si>
    <t>06.08.2020 17:44:12</t>
  </si>
  <si>
    <t>06.08.2020 17:44:38</t>
  </si>
  <si>
    <t>06.08.2020 17:44:39</t>
  </si>
  <si>
    <t>06.08.2020 17:44:41</t>
  </si>
  <si>
    <t>06.08.2020 17:44:42</t>
  </si>
  <si>
    <t>06.08.2020 17:45:41</t>
  </si>
  <si>
    <t>06.08.2020 17:45:42</t>
  </si>
  <si>
    <t>06.08.2020 17:45:46</t>
  </si>
  <si>
    <t>06.08.2020 17:45:48</t>
  </si>
  <si>
    <t>06.08.2020 17:45:49</t>
  </si>
  <si>
    <t>06.08.2020 17:45:51</t>
  </si>
  <si>
    <t>06.08.2020 17:45:52</t>
  </si>
  <si>
    <t>06.08.2020 17:45:54</t>
  </si>
  <si>
    <t>06.08.2020 17:45:55</t>
  </si>
  <si>
    <t>06.08.2020 17:45:56</t>
  </si>
  <si>
    <t>06.08.2020 17:46:11</t>
  </si>
  <si>
    <t>06.08.2020 17:46:12</t>
  </si>
  <si>
    <t>06.08.2020 17:46:14</t>
  </si>
  <si>
    <t>06.08.2020 17:46:15</t>
  </si>
  <si>
    <t>06.08.2020 17:46:16</t>
  </si>
  <si>
    <t>06.08.2020 17:46:17</t>
  </si>
  <si>
    <t>06.08.2020 17:46:19</t>
  </si>
  <si>
    <t>06.08.2020 17:46:20</t>
  </si>
  <si>
    <t>06.08.2020 17:46:21</t>
  </si>
  <si>
    <t>06.08.2020 17:46:34</t>
  </si>
  <si>
    <t>06.08.2020 17:46:36</t>
  </si>
  <si>
    <t>06.08.2020 17:46:37</t>
  </si>
  <si>
    <t>06.08.2020 17:46:38</t>
  </si>
  <si>
    <t>06.08.2020 17:46:40</t>
  </si>
  <si>
    <t>06.08.2020 17:46:51</t>
  </si>
  <si>
    <t>06.08.2020 17:46:53</t>
  </si>
  <si>
    <t>06.08.2020 17:46:56</t>
  </si>
  <si>
    <t>06.08.2020 17:46:57</t>
  </si>
  <si>
    <t>06.08.2020 17:48:20</t>
  </si>
  <si>
    <t>06.08.2020 17:48:21</t>
  </si>
  <si>
    <t>06.08.2020 17:48:23</t>
  </si>
  <si>
    <t>06.08.2020 17:48:24</t>
  </si>
  <si>
    <t>06.08.2020 17:48:26</t>
  </si>
  <si>
    <t>06.08.2020 17:48:27</t>
  </si>
  <si>
    <t>06.08.2020 17:48:29</t>
  </si>
  <si>
    <t>06.08.2020 17:48:30</t>
  </si>
  <si>
    <t>06.08.2020 17:48:32</t>
  </si>
  <si>
    <t>06.08.2020 17:48:33</t>
  </si>
  <si>
    <t>06.08.2020 17:49:12</t>
  </si>
  <si>
    <t>06.08.2020 17:49:17</t>
  </si>
  <si>
    <t>06.08.2020 17:49:18</t>
  </si>
  <si>
    <t>06.08.2020 17:49:20</t>
  </si>
  <si>
    <t>06.08.2020 17:49:21</t>
  </si>
  <si>
    <t>06.08.2020 17:49:23</t>
  </si>
  <si>
    <t>06.08.2020 17:49:24</t>
  </si>
  <si>
    <t>06.08.2020 17:49:38</t>
  </si>
  <si>
    <t>06.08.2020 17:50:15</t>
  </si>
  <si>
    <t>06.08.2020 17:50:17</t>
  </si>
  <si>
    <t>06.08.2020 17:50:18</t>
  </si>
  <si>
    <t>06.08.2020 17:50:19</t>
  </si>
  <si>
    <t>06.08.2020 17:50:21</t>
  </si>
  <si>
    <t>06.08.2020 17:50:22</t>
  </si>
  <si>
    <t>06.08.2020 17:50:23</t>
  </si>
  <si>
    <t>06.08.2020 17:50:24</t>
  </si>
  <si>
    <t>06.08.2020 17:50:26</t>
  </si>
  <si>
    <t>06.08.2020 17:50:28</t>
  </si>
  <si>
    <t>06.08.2020 17:50:30</t>
  </si>
  <si>
    <t>06.08.2020 17:50:31</t>
  </si>
  <si>
    <t>06.08.2020 17:50:32</t>
  </si>
  <si>
    <t>06.08.2020 17:50:37</t>
  </si>
  <si>
    <t>06.08.2020 17:50:38</t>
  </si>
  <si>
    <t>06.08.2020 17:50:39</t>
  </si>
  <si>
    <t>06.08.2020 17:50:54</t>
  </si>
  <si>
    <t>06.08.2020 17:51:12</t>
  </si>
  <si>
    <t>06.08.2020 17:51:55</t>
  </si>
  <si>
    <t>06.08.2020 17:51:57</t>
  </si>
  <si>
    <t>06.08.2020 17:51:58</t>
  </si>
  <si>
    <t>06.08.2020 17:52:00</t>
  </si>
  <si>
    <t>06.08.2020 17:52:01</t>
  </si>
  <si>
    <t>06.08.2020 17:52:24</t>
  </si>
  <si>
    <t>06.08.2020 17:52:25</t>
  </si>
  <si>
    <t>06.08.2020 17:52:28</t>
  </si>
  <si>
    <t>06.08.2020 17:52:30</t>
  </si>
  <si>
    <t>06.08.2020 17:52:31</t>
  </si>
  <si>
    <t>06.08.2020 17:52:33</t>
  </si>
  <si>
    <t>06.08.2020 17:52:34</t>
  </si>
  <si>
    <t>06.08.2020 17:52:36</t>
  </si>
  <si>
    <t>06.08.2020 17:52:37</t>
  </si>
  <si>
    <t>06.08.2020 17:54:36</t>
  </si>
  <si>
    <t>06.08.2020 17:54:37</t>
  </si>
  <si>
    <t>06.08.2020 17:54:39</t>
  </si>
  <si>
    <t>06.08.2020 17:54:40</t>
  </si>
  <si>
    <t>06.08.2020 17:54:41</t>
  </si>
  <si>
    <t>06.08.2020 17:54:42</t>
  </si>
  <si>
    <t>06.08.2020 17:54:44</t>
  </si>
  <si>
    <t>06.08.2020 17:54:45</t>
  </si>
  <si>
    <t>06.08.2020 17:54:46</t>
  </si>
  <si>
    <t>06.08.2020 17:54:48</t>
  </si>
  <si>
    <t>06.08.2020 17:54:56</t>
  </si>
  <si>
    <t>06.08.2020 17:54:59</t>
  </si>
  <si>
    <t>06.08.2020 17:55:01</t>
  </si>
  <si>
    <t>06.08.2020 17:55:02</t>
  </si>
  <si>
    <t>06.08.2020 17:55:04</t>
  </si>
  <si>
    <t>06.08.2020 17:55:06</t>
  </si>
  <si>
    <t>06.08.2020 17:55:08</t>
  </si>
  <si>
    <t>06.08.2020 17:55:09</t>
  </si>
  <si>
    <t>06.08.2020 17:55:12</t>
  </si>
  <si>
    <t>06.08.2020 17:55:25</t>
  </si>
  <si>
    <t>06.08.2020 17:55:27</t>
  </si>
  <si>
    <t>06.08.2020 17:55:28</t>
  </si>
  <si>
    <t>06.08.2020 17:55:29</t>
  </si>
  <si>
    <t>06.08.2020 17:55:31</t>
  </si>
  <si>
    <t>06.08.2020 17:55:32</t>
  </si>
  <si>
    <t>06.08.2020 17:55:33</t>
  </si>
  <si>
    <t>06.08.2020 17:55:34</t>
  </si>
  <si>
    <t>06.08.2020 17:55:36</t>
  </si>
  <si>
    <t>06.08.2020 17:56:17</t>
  </si>
  <si>
    <t>06.08.2020 17:56:19</t>
  </si>
  <si>
    <t>06.08.2020 17:56:20</t>
  </si>
  <si>
    <t>06.08.2020 17:56:21</t>
  </si>
  <si>
    <t>06.08.2020 17:56:23</t>
  </si>
  <si>
    <t>06.08.2020 17:57:19</t>
  </si>
  <si>
    <t>06.08.2020 17:57:21</t>
  </si>
  <si>
    <t>06.08.2020 17:57:58</t>
  </si>
  <si>
    <t>06.08.2020 17:58:00</t>
  </si>
  <si>
    <t>06.08.2020 17:58:01</t>
  </si>
  <si>
    <t>06.08.2020 17:58:02</t>
  </si>
  <si>
    <t>06.08.2020 17:58:04</t>
  </si>
  <si>
    <t>06.08.2020 17:58:06</t>
  </si>
  <si>
    <t>06.08.2020 17:58:50</t>
  </si>
  <si>
    <t>06.08.2020 17:58:51</t>
  </si>
  <si>
    <t>06.08.2020 17:58:53</t>
  </si>
  <si>
    <t>06.08.2020 17:58:54</t>
  </si>
  <si>
    <t>06.08.2020 17:58:55</t>
  </si>
  <si>
    <t>06.08.2020 17:58:56</t>
  </si>
  <si>
    <t>06.08.2020 18:00:34</t>
  </si>
  <si>
    <t>06.08.2020 18:00:35</t>
  </si>
  <si>
    <t>06.08.2020 18:00:36</t>
  </si>
  <si>
    <t>06.08.2020 18:00:38</t>
  </si>
  <si>
    <t>06.08.2020 18:00:39</t>
  </si>
  <si>
    <t>06.08.2020 18:00:40</t>
  </si>
  <si>
    <t>06.08.2020 18:00:41</t>
  </si>
  <si>
    <t>06.08.2020 18:00:43</t>
  </si>
  <si>
    <t>06.08.2020 18:00:45</t>
  </si>
  <si>
    <t>06.08.2020 18:00:47</t>
  </si>
  <si>
    <t>06.08.2020 18:00:48</t>
  </si>
  <si>
    <t>06.08.2020 18:00:51</t>
  </si>
  <si>
    <t>06.08.2020 18:00:52</t>
  </si>
  <si>
    <t>06.08.2020 18:00:54</t>
  </si>
  <si>
    <t>06.08.2020 18:00:55</t>
  </si>
  <si>
    <t>06.08.2020 18:00:56</t>
  </si>
  <si>
    <t>06.08.2020 18:00:57</t>
  </si>
  <si>
    <t>06.08.2020 18:00:59</t>
  </si>
  <si>
    <t>06.08.2020 18:02:06</t>
  </si>
  <si>
    <t>06.08.2020 18:02:07</t>
  </si>
  <si>
    <t>06.08.2020 18:02:09</t>
  </si>
  <si>
    <t>06.08.2020 18:02:10</t>
  </si>
  <si>
    <t>06.08.2020 18:02:11</t>
  </si>
  <si>
    <t>06.08.2020 18:02:12</t>
  </si>
  <si>
    <t>06.08.2020 18:02:15</t>
  </si>
  <si>
    <t>06.08.2020 18:02:17</t>
  </si>
  <si>
    <t>06.08.2020 18:02:57</t>
  </si>
  <si>
    <t>06.08.2020 18:03:00</t>
  </si>
  <si>
    <t>06.08.2020 18:03:01</t>
  </si>
  <si>
    <t>06.08.2020 18:03:03</t>
  </si>
  <si>
    <t>06.08.2020 18:03:04</t>
  </si>
  <si>
    <t>06.08.2020 18:03:06</t>
  </si>
  <si>
    <t>06.08.2020 18:03:07</t>
  </si>
  <si>
    <t>06.08.2020 18:03:09</t>
  </si>
  <si>
    <t>06.08.2020 18:03:10</t>
  </si>
  <si>
    <t>06.08.2020 18:03:27</t>
  </si>
  <si>
    <t>06.08.2020 18:03:28</t>
  </si>
  <si>
    <t>06.08.2020 18:03:30</t>
  </si>
  <si>
    <t>06.08.2020 18:03:31</t>
  </si>
  <si>
    <t>06.08.2020 18:03:33</t>
  </si>
  <si>
    <t>06.08.2020 18:03:34</t>
  </si>
  <si>
    <t>06.08.2020 18:03:36</t>
  </si>
  <si>
    <t>06.08.2020 18:03:37</t>
  </si>
  <si>
    <t>06.08.2020 18:03:39</t>
  </si>
  <si>
    <t>06.08.2020 18:03:40</t>
  </si>
  <si>
    <t>06.08.2020 18:03:42</t>
  </si>
  <si>
    <t>06.08.2020 18:03:43</t>
  </si>
  <si>
    <t>06.08.2020 18:03:45</t>
  </si>
  <si>
    <t>06.08.2020 18:03:46</t>
  </si>
  <si>
    <t>06.08.2020 18:03:48</t>
  </si>
  <si>
    <t>06.08.2020 18:03:49</t>
  </si>
  <si>
    <t>06.08.2020 18:03:51</t>
  </si>
  <si>
    <t>06.08.2020 18:04:12</t>
  </si>
  <si>
    <t>06.08.2020 18:04:13</t>
  </si>
  <si>
    <t>06.08.2020 18:04:14</t>
  </si>
  <si>
    <t>06.08.2020 18:04:16</t>
  </si>
  <si>
    <t>06.08.2020 18:04:17</t>
  </si>
  <si>
    <t>06.08.2020 18:04:18</t>
  </si>
  <si>
    <t>06.08.2020 18:04:19</t>
  </si>
  <si>
    <t>06.08.2020 18:04:22</t>
  </si>
  <si>
    <t>06.08.2020 18:04:40</t>
  </si>
  <si>
    <t>06.08.2020 18:04:43</t>
  </si>
  <si>
    <t>06.08.2020 18:04:46</t>
  </si>
  <si>
    <t>06.08.2020 18:04:48</t>
  </si>
  <si>
    <t>06.08.2020 18:04:49</t>
  </si>
  <si>
    <t>06.08.2020 18:04:51</t>
  </si>
  <si>
    <t>06.08.2020 18:04:52</t>
  </si>
  <si>
    <t>06.08.2020 18:07:36</t>
  </si>
  <si>
    <t>06.08.2020 18:07:37</t>
  </si>
  <si>
    <t>06.08.2020 18:07:40</t>
  </si>
  <si>
    <t>06.08.2020 18:07:41</t>
  </si>
  <si>
    <t>06.08.2020 18:07:42</t>
  </si>
  <si>
    <t>06.08.2020 18:07:44</t>
  </si>
  <si>
    <t>06.08.2020 18:07:45</t>
  </si>
  <si>
    <t>06.08.2020 18:07:46</t>
  </si>
  <si>
    <t>06.08.2020 18:07:48</t>
  </si>
  <si>
    <t>06.08.2020 18:07:49</t>
  </si>
  <si>
    <t>06.08.2020 18:07:50</t>
  </si>
  <si>
    <t>06.08.2020 18:09:32</t>
  </si>
  <si>
    <t>06.08.2020 18:09:33</t>
  </si>
  <si>
    <t>06.08.2020 18:09:35</t>
  </si>
  <si>
    <t>06.08.2020 18:09:37</t>
  </si>
  <si>
    <t>06.08.2020 18:09:39</t>
  </si>
  <si>
    <t>06.08.2020 18:11:06</t>
  </si>
  <si>
    <t>06.08.2020 18:11:16</t>
  </si>
  <si>
    <t>06.08.2020 18:11:21</t>
  </si>
  <si>
    <t>06.08.2020 18:11:22</t>
  </si>
  <si>
    <t>06.08.2020 18:11:24</t>
  </si>
  <si>
    <t>06.08.2020 18:11:25</t>
  </si>
  <si>
    <t>06.08.2020 18:11:27</t>
  </si>
  <si>
    <t>06.08.2020 18:12:55</t>
  </si>
  <si>
    <t>06.08.2020 18:13:49</t>
  </si>
  <si>
    <t>06.08.2020 18:13:51</t>
  </si>
  <si>
    <t>06.08.2020 18:13:52</t>
  </si>
  <si>
    <t>06.08.2020 18:13:53</t>
  </si>
  <si>
    <t>06.08.2020 18:13:54</t>
  </si>
  <si>
    <t>06.08.2020 18:13:56</t>
  </si>
  <si>
    <t>06.08.2020 18:13:57</t>
  </si>
  <si>
    <t>06.08.2020 18:13:58</t>
  </si>
  <si>
    <t>06.08.2020 18:13:59</t>
  </si>
  <si>
    <t>06.08.2020 18:14:25</t>
  </si>
  <si>
    <t>06.08.2020 18:14:26</t>
  </si>
  <si>
    <t>06.08.2020 18:14:32</t>
  </si>
  <si>
    <t>06.08.2020 18:14:33</t>
  </si>
  <si>
    <t>06.08.2020 18:16:12</t>
  </si>
  <si>
    <t>06.08.2020 18:16:14</t>
  </si>
  <si>
    <t>06.08.2020 18:16:15</t>
  </si>
  <si>
    <t>06.08.2020 18:16:16</t>
  </si>
  <si>
    <t>06.08.2020 18:16:17</t>
  </si>
  <si>
    <t>06.08.2020 18:16:19</t>
  </si>
  <si>
    <t>06.08.2020 18:16:20</t>
  </si>
  <si>
    <t>06.08.2020 18:16:21</t>
  </si>
  <si>
    <t>06.08.2020 18:16:22</t>
  </si>
  <si>
    <t>06.08.2020 18:16:43</t>
  </si>
  <si>
    <t>06.08.2020 18:16:45</t>
  </si>
  <si>
    <t>06.08.2020 18:16:46</t>
  </si>
  <si>
    <t>06.08.2020 18:16:52</t>
  </si>
  <si>
    <t>06.08.2020 18:16:54</t>
  </si>
  <si>
    <t>06.08.2020 18:16:55</t>
  </si>
  <si>
    <t>06.08.2020 18:16:56</t>
  </si>
  <si>
    <t>06.08.2020 18:16:57</t>
  </si>
  <si>
    <t>06.08.2020 18:17:02</t>
  </si>
  <si>
    <t>06.08.2020 18:18:56</t>
  </si>
  <si>
    <t>06.08.2020 18:18:57</t>
  </si>
  <si>
    <t>06.08.2020 18:18:58</t>
  </si>
  <si>
    <t>06.08.2020 18:18:59</t>
  </si>
  <si>
    <t>06.08.2020 18:19:01</t>
  </si>
  <si>
    <t>06.08.2020 18:19:02</t>
  </si>
  <si>
    <t>06.08.2020 18:19:03</t>
  </si>
  <si>
    <t>06.08.2020 18:19:05</t>
  </si>
  <si>
    <t>06.08.2020 18:19:42</t>
  </si>
  <si>
    <t>06.08.2020 18:19:44</t>
  </si>
  <si>
    <t>06.08.2020 18:19:45</t>
  </si>
  <si>
    <t>06.08.2020 18:19:47</t>
  </si>
  <si>
    <t>06.08.2020 18:19:48</t>
  </si>
  <si>
    <t>06.08.2020 18:19:49</t>
  </si>
  <si>
    <t>06.08.2020 18:19:50</t>
  </si>
  <si>
    <t>06.08.2020 18:19:53</t>
  </si>
  <si>
    <t>06.08.2020 18:19:54</t>
  </si>
  <si>
    <t>06.08.2020 18:19:56</t>
  </si>
  <si>
    <t>06.08.2020 18:20:01</t>
  </si>
  <si>
    <t>06.08.2020 18:23:18</t>
  </si>
  <si>
    <t>06.08.2020 18:23:19</t>
  </si>
  <si>
    <t>06.08.2020 18:23:21</t>
  </si>
  <si>
    <t>06.08.2020 18:23:22</t>
  </si>
  <si>
    <t>06.08.2020 18:23:25</t>
  </si>
  <si>
    <t>06.08.2020 18:23:56</t>
  </si>
  <si>
    <t>06.08.2020 18:23:58</t>
  </si>
  <si>
    <t>06.08.2020 18:23:59</t>
  </si>
  <si>
    <t>06.08.2020 18:24:00</t>
  </si>
  <si>
    <t>06.08.2020 18:24:01</t>
  </si>
  <si>
    <t>06.08.2020 18:24:03</t>
  </si>
  <si>
    <t>06.08.2020 18:24:05</t>
  </si>
  <si>
    <t>06.08.2020 18:24:37</t>
  </si>
  <si>
    <t>06.08.2020 18:24:38</t>
  </si>
  <si>
    <t>06.08.2020 18:24:40</t>
  </si>
  <si>
    <t>06.08.2020 18:24:41</t>
  </si>
  <si>
    <t>06.08.2020 18:24:43</t>
  </si>
  <si>
    <t>06.08.2020 18:24:44</t>
  </si>
  <si>
    <t>06.08.2020 18:24:46</t>
  </si>
  <si>
    <t>06.08.2020 18:24:47</t>
  </si>
  <si>
    <t>06.08.2020 18:24:49</t>
  </si>
  <si>
    <t>06.08.2020 18:24:50</t>
  </si>
  <si>
    <t>06.08.2020 18:24:52</t>
  </si>
  <si>
    <t>06.08.2020 18:24:58</t>
  </si>
  <si>
    <t>06.08.2020 18:24:59</t>
  </si>
  <si>
    <t>06.08.2020 18:25:01</t>
  </si>
  <si>
    <t>06.08.2020 18:25:07</t>
  </si>
  <si>
    <t>06.08.2020 18:25:10</t>
  </si>
  <si>
    <t>06.08.2020 18:25:11</t>
  </si>
  <si>
    <t>06.08.2020 18:25:13</t>
  </si>
  <si>
    <t>06.08.2020 18:25:14</t>
  </si>
  <si>
    <t>06.08.2020 18:25:16</t>
  </si>
  <si>
    <t>06.08.2020 18:26:58</t>
  </si>
  <si>
    <t>06.08.2020 18:26:59</t>
  </si>
  <si>
    <t>06.08.2020 18:27:00</t>
  </si>
  <si>
    <t>06.08.2020 18:27:02</t>
  </si>
  <si>
    <t>06.08.2020 18:27:03</t>
  </si>
  <si>
    <t>06.08.2020 18:27:04</t>
  </si>
  <si>
    <t>06.08.2020 18:27:05</t>
  </si>
  <si>
    <t>06.08.2020 18:27:07</t>
  </si>
  <si>
    <t>06.08.2020 18:27:08</t>
  </si>
  <si>
    <t>06.08.2020 18:27:09</t>
  </si>
  <si>
    <t>06.08.2020 18:30:27</t>
  </si>
  <si>
    <t>06.08.2020 18:30:34</t>
  </si>
  <si>
    <t>06.08.2020 18:30:36</t>
  </si>
  <si>
    <t>06.08.2020 18:30:37</t>
  </si>
  <si>
    <t>06.08.2020 18:30:39</t>
  </si>
  <si>
    <t>06.08.2020 18:30:40</t>
  </si>
  <si>
    <t>06.08.2020 18:30:42</t>
  </si>
  <si>
    <t>06.08.2020 18:32:09</t>
  </si>
  <si>
    <t>06.08.2020 18:32:12</t>
  </si>
  <si>
    <t>06.08.2020 18:32:15</t>
  </si>
  <si>
    <t>06.08.2020 18:32:16</t>
  </si>
  <si>
    <t>06.08.2020 18:32:18</t>
  </si>
  <si>
    <t>06.08.2020 18:32:24</t>
  </si>
  <si>
    <t>06.08.2020 18:32:25</t>
  </si>
  <si>
    <t>06.08.2020 18:32:27</t>
  </si>
  <si>
    <t>06.08.2020 18:32:34</t>
  </si>
  <si>
    <t>06.08.2020 18:32:38</t>
  </si>
  <si>
    <t>06.08.2020 18:32:40</t>
  </si>
  <si>
    <t>06.08.2020 18:32:41</t>
  </si>
  <si>
    <t>06.08.2020 18:35:40</t>
  </si>
  <si>
    <t>06.08.2020 18:35:41</t>
  </si>
  <si>
    <t>06.08.2020 18:35:43</t>
  </si>
  <si>
    <t>06.08.2020 18:35:44</t>
  </si>
  <si>
    <t>06.08.2020 18:35:46</t>
  </si>
  <si>
    <t>06.08.2020 18:35:47</t>
  </si>
  <si>
    <t>06.08.2020 18:35:49</t>
  </si>
  <si>
    <t>06.08.2020 18:35:55</t>
  </si>
  <si>
    <t>06.08.2020 18:35:56</t>
  </si>
  <si>
    <t>06.08.2020 18:35:57</t>
  </si>
  <si>
    <t>06.08.2020 18:35:59</t>
  </si>
  <si>
    <t>06.08.2020 18:36:00</t>
  </si>
  <si>
    <t>06.08.2020 18:36:03</t>
  </si>
  <si>
    <t>06.08.2020 18:36:04</t>
  </si>
  <si>
    <t>06.08.2020 18:36:07</t>
  </si>
  <si>
    <t>06.08.2020 18:36:08</t>
  </si>
  <si>
    <t>06.08.2020 18:36:10</t>
  </si>
  <si>
    <t>06.08.2020 18:36:16</t>
  </si>
  <si>
    <t>06.08.2020 18:36:17</t>
  </si>
  <si>
    <t>06.08.2020 18:36:19</t>
  </si>
  <si>
    <t>06.08.2020 18:36:20</t>
  </si>
  <si>
    <t>06.08.2020 18:36:22</t>
  </si>
  <si>
    <t>06.08.2020 18:36:46</t>
  </si>
  <si>
    <t>06.08.2020 18:36:49</t>
  </si>
  <si>
    <t>06.08.2020 18:36:50</t>
  </si>
  <si>
    <t>06.08.2020 18:36:52</t>
  </si>
  <si>
    <t>06.08.2020 18:36:53</t>
  </si>
  <si>
    <t>06.08.2020 18:38:40</t>
  </si>
  <si>
    <t>06.08.2020 18:38:41</t>
  </si>
  <si>
    <t>06.08.2020 18:38:43</t>
  </si>
  <si>
    <t>06.08.2020 18:38:44</t>
  </si>
  <si>
    <t>06.08.2020 18:38:47</t>
  </si>
  <si>
    <t>06.08.2020 18:40:55</t>
  </si>
  <si>
    <t>06.08.2020 18:40:57</t>
  </si>
  <si>
    <t>06.08.2020 18:40:58</t>
  </si>
  <si>
    <t>06.08.2020 18:40:59</t>
  </si>
  <si>
    <t>06.08.2020 18:41:01</t>
  </si>
  <si>
    <t>06.08.2020 18:41:02</t>
  </si>
  <si>
    <t>06.08.2020 18:41:03</t>
  </si>
  <si>
    <t>06.08.2020 18:41:04</t>
  </si>
  <si>
    <t>06.08.2020 18:41:06</t>
  </si>
  <si>
    <t>06.08.2020 18:41:07</t>
  </si>
  <si>
    <t>06.08.2020 18:41:52</t>
  </si>
  <si>
    <t>06.08.2020 18:41:53</t>
  </si>
  <si>
    <t>06.08.2020 18:42:01</t>
  </si>
  <si>
    <t>06.08.2020 18:42:02</t>
  </si>
  <si>
    <t>06.08.2020 18:42:04</t>
  </si>
  <si>
    <t>06.08.2020 18:42:05</t>
  </si>
  <si>
    <t>06.08.2020 18:42:49</t>
  </si>
  <si>
    <t>06.08.2020 18:42:50</t>
  </si>
  <si>
    <t>06.08.2020 18:42:51</t>
  </si>
  <si>
    <t>06.08.2020 18:42:53</t>
  </si>
  <si>
    <t>06.08.2020 18:42:54</t>
  </si>
  <si>
    <t>06.08.2020 18:42:55</t>
  </si>
  <si>
    <t>06.08.2020 18:42:56</t>
  </si>
  <si>
    <t>06.08.2020 18:42:58</t>
  </si>
  <si>
    <t>06.08.2020 18:43:12</t>
  </si>
  <si>
    <t>06.08.2020 18:43:14</t>
  </si>
  <si>
    <t>06.08.2020 18:43:15</t>
  </si>
  <si>
    <t>06.08.2020 18:43:16</t>
  </si>
  <si>
    <t>06.08.2020 18:43:19</t>
  </si>
  <si>
    <t>06.08.2020 18:43:22</t>
  </si>
  <si>
    <t>06.08.2020 18:46:31</t>
  </si>
  <si>
    <t>06.08.2020 18:46:32</t>
  </si>
  <si>
    <t>06.08.2020 18:46:34</t>
  </si>
  <si>
    <t>06.08.2020 18:46:35</t>
  </si>
  <si>
    <t>06.08.2020 18:46:37</t>
  </si>
  <si>
    <t>06.08.2020 18:46:38</t>
  </si>
  <si>
    <t>06.08.2020 18:46:40</t>
  </si>
  <si>
    <t>06.08.2020 18:46:41</t>
  </si>
  <si>
    <t>06.08.2020 18:46:43</t>
  </si>
  <si>
    <t>06.08.2020 18:48:28</t>
  </si>
  <si>
    <t>06.08.2020 18:48:31</t>
  </si>
  <si>
    <t>06.08.2020 18:48:32</t>
  </si>
  <si>
    <t>06.08.2020 18:48:34</t>
  </si>
  <si>
    <t>06.08.2020 18:48:35</t>
  </si>
  <si>
    <t>06.08.2020 18:48:37</t>
  </si>
  <si>
    <t>06.08.2020 18:48:38</t>
  </si>
  <si>
    <t>06.08.2020 18:49:23</t>
  </si>
  <si>
    <t>06.08.2020 18:49:25</t>
  </si>
  <si>
    <t>06.08.2020 18:49:26</t>
  </si>
  <si>
    <t>06.08.2020 18:49:27</t>
  </si>
  <si>
    <t>06.08.2020 18:49:29</t>
  </si>
  <si>
    <t>06.08.2020 18:49:30</t>
  </si>
  <si>
    <t>06.08.2020 18:49:31</t>
  </si>
  <si>
    <t>06.08.2020 18:49:32</t>
  </si>
  <si>
    <t>06.08.2020 18:49:35</t>
  </si>
  <si>
    <t>06.08.2020 18:49:37</t>
  </si>
  <si>
    <t>06.08.2020 18:49:38</t>
  </si>
  <si>
    <t>06.08.2020 18:49:39</t>
  </si>
  <si>
    <t>06.08.2020 18:50:45</t>
  </si>
  <si>
    <t>06.08.2020 18:50:46</t>
  </si>
  <si>
    <t>06.08.2020 18:50:48</t>
  </si>
  <si>
    <t>06.08.2020 18:50:55</t>
  </si>
  <si>
    <t>06.08.2020 18:53:25</t>
  </si>
  <si>
    <t>06.08.2020 18:53:26</t>
  </si>
  <si>
    <t>06.08.2020 18:53:28</t>
  </si>
  <si>
    <t>06.08.2020 18:53:34</t>
  </si>
  <si>
    <t>06.08.2020 18:53:35</t>
  </si>
  <si>
    <t>06.08.2020 18:54:17</t>
  </si>
  <si>
    <t>06.08.2020 18:54:19</t>
  </si>
  <si>
    <t>06.08.2020 18:54:20</t>
  </si>
  <si>
    <t>06.08.2020 18:54:21</t>
  </si>
  <si>
    <t>06.08.2020 18:54:23</t>
  </si>
  <si>
    <t>06.08.2020 18:54:24</t>
  </si>
  <si>
    <t>06.08.2020 18:54:25</t>
  </si>
  <si>
    <t>06.08.2020 18:54:28</t>
  </si>
  <si>
    <t>06.08.2020 18:54:29</t>
  </si>
  <si>
    <t>06.08.2020 18:54:30</t>
  </si>
  <si>
    <t>06.08.2020 18:55:11</t>
  </si>
  <si>
    <t>06.08.2020 18:55:12</t>
  </si>
  <si>
    <t>06.08.2020 18:55:15</t>
  </si>
  <si>
    <t>06.08.2020 18:55:18</t>
  </si>
  <si>
    <t>06.08.2020 18:55:20</t>
  </si>
  <si>
    <t>06.08.2020 18:55:21</t>
  </si>
  <si>
    <t>06.08.2020 18:55:23</t>
  </si>
  <si>
    <t>06.08.2020 18:55:24</t>
  </si>
  <si>
    <t>06.08.2020 18:59:12</t>
  </si>
  <si>
    <t>06.08.2020 18:59:13</t>
  </si>
  <si>
    <t>06.08.2020 18:59:15</t>
  </si>
  <si>
    <t>06.08.2020 18:59:16</t>
  </si>
  <si>
    <t>06.08.2020 18:59:18</t>
  </si>
  <si>
    <t>06.08.2020 18:59:19</t>
  </si>
  <si>
    <t>06.08.2020 18:59:21</t>
  </si>
  <si>
    <t>06.08.2020 18:59:22</t>
  </si>
  <si>
    <t>06.08.2020 19:00:15</t>
  </si>
  <si>
    <t>06.08.2020 19:00:16</t>
  </si>
  <si>
    <t>06.08.2020 19:00:18</t>
  </si>
  <si>
    <t>06.08.2020 19:07:29</t>
  </si>
  <si>
    <t>06.08.2020 19:07:31</t>
  </si>
  <si>
    <t>06.08.2020 19:07:32</t>
  </si>
  <si>
    <t>06.08.2020 19:07:33</t>
  </si>
  <si>
    <t>06.08.2020 19:07:35</t>
  </si>
  <si>
    <t>06.08.2020 19:07:36</t>
  </si>
  <si>
    <t>06.08.2020 19:07:37</t>
  </si>
  <si>
    <t>06.08.2020 19:07:38</t>
  </si>
  <si>
    <t>06.08.2020 19:07:40</t>
  </si>
  <si>
    <t>06.08.2020 19:07:41</t>
  </si>
  <si>
    <t>06.08.2020 19:07:42</t>
  </si>
  <si>
    <t>06.08.2020 19:09:18</t>
  </si>
  <si>
    <t>06.08.2020 19:10:36</t>
  </si>
  <si>
    <t>06.08.2020 19:10:39</t>
  </si>
  <si>
    <t>06.08.2020 19:10:40</t>
  </si>
  <si>
    <t>06.08.2020 19:10:42</t>
  </si>
  <si>
    <t>06.08.2020 19:10:43</t>
  </si>
  <si>
    <t>06.08.2020 19:10:45</t>
  </si>
  <si>
    <t>06.08.2020 19:10:46</t>
  </si>
  <si>
    <t>06.08.2020 19:10:48</t>
  </si>
  <si>
    <t>06.08.2020 19:10:58</t>
  </si>
  <si>
    <t>06.08.2020 19:11:00</t>
  </si>
  <si>
    <t>06.08.2020 19:11:01</t>
  </si>
  <si>
    <t>06.08.2020 19:11:02</t>
  </si>
  <si>
    <t>06.08.2020 19:11:03</t>
  </si>
  <si>
    <t>06.08.2020 19:11:05</t>
  </si>
  <si>
    <t>06.08.2020 19:11:07</t>
  </si>
  <si>
    <t>06.08.2020 19:11:09</t>
  </si>
  <si>
    <t>06.08.2020 19:11:36</t>
  </si>
  <si>
    <t>06.08.2020 19:11:37</t>
  </si>
  <si>
    <t>06.08.2020 19:11:38</t>
  </si>
  <si>
    <t>06.08.2020 19:11:40</t>
  </si>
  <si>
    <t>06.08.2020 19:11:41</t>
  </si>
  <si>
    <t>06.08.2020 19:11:42</t>
  </si>
  <si>
    <t>06.08.2020 19:11:45</t>
  </si>
  <si>
    <t>06.08.2020 19:12:22</t>
  </si>
  <si>
    <t>06.08.2020 19:12:24</t>
  </si>
  <si>
    <t>06.08.2020 19:12:27</t>
  </si>
  <si>
    <t>06.08.2020 19:12:28</t>
  </si>
  <si>
    <t>06.08.2020 19:12:30</t>
  </si>
  <si>
    <t>06.08.2020 19:12:31</t>
  </si>
  <si>
    <t>06.08.2020 19:12:33</t>
  </si>
  <si>
    <t>06.08.2020 19:12:34</t>
  </si>
  <si>
    <t>06.08.2020 19:14:54</t>
  </si>
  <si>
    <t>06.08.2020 19:14:55</t>
  </si>
  <si>
    <t>06.08.2020 19:14:57</t>
  </si>
  <si>
    <t>06.08.2020 19:14:58</t>
  </si>
  <si>
    <t>06.08.2020 19:14:59</t>
  </si>
  <si>
    <t>06.08.2020 19:15:00</t>
  </si>
  <si>
    <t>06.08.2020 19:15:02</t>
  </si>
  <si>
    <t>06.08.2020 19:15:03</t>
  </si>
  <si>
    <t>06.08.2020 19:15:04</t>
  </si>
  <si>
    <t>06.08.2020 19:15:05</t>
  </si>
  <si>
    <t>06.08.2020 19:15:07</t>
  </si>
  <si>
    <t>06.08.2020 19:18:05</t>
  </si>
  <si>
    <t>06.08.2020 19:18:08</t>
  </si>
  <si>
    <t>06.08.2020 19:18:09</t>
  </si>
  <si>
    <t>06.08.2020 19:18:11</t>
  </si>
  <si>
    <t>06.08.2020 19:18:17</t>
  </si>
  <si>
    <t>06.08.2020 19:18:18</t>
  </si>
  <si>
    <t>06.08.2020 19:19:42</t>
  </si>
  <si>
    <t>06.08.2020 19:19:44</t>
  </si>
  <si>
    <t>06.08.2020 19:19:45</t>
  </si>
  <si>
    <t>06.08.2020 19:19:47</t>
  </si>
  <si>
    <t>06.08.2020 19:19:48</t>
  </si>
  <si>
    <t>06.08.2020 19:19:49</t>
  </si>
  <si>
    <t>06.08.2020 19:19:50</t>
  </si>
  <si>
    <t>06.08.2020 19:20:23</t>
  </si>
  <si>
    <t>06.08.2020 19:20:25</t>
  </si>
  <si>
    <t>06.08.2020 19:20:26</t>
  </si>
  <si>
    <t>06.08.2020 19:20:27</t>
  </si>
  <si>
    <t>06.08.2020 19:20:28</t>
  </si>
  <si>
    <t>06.08.2020 19:20:30</t>
  </si>
  <si>
    <t>06.08.2020 19:20:31</t>
  </si>
  <si>
    <t>06.08.2020 19:21:23</t>
  </si>
  <si>
    <t>06.08.2020 19:27:21</t>
  </si>
  <si>
    <t>06.08.2020 19:27:23</t>
  </si>
  <si>
    <t>06.08.2020 19:27:24</t>
  </si>
  <si>
    <t>06.08.2020 19:27:26</t>
  </si>
  <si>
    <t>06.08.2020 19:27:27</t>
  </si>
  <si>
    <t>06.08.2020 19:27:29</t>
  </si>
  <si>
    <t>06.08.2020 19:27:30</t>
  </si>
  <si>
    <t>06.08.2020 19:29:18</t>
  </si>
  <si>
    <t>06.08.2020 19:29:21</t>
  </si>
  <si>
    <t>06.08.2020 19:31:57</t>
  </si>
  <si>
    <t>06.08.2020 19:33:27</t>
  </si>
  <si>
    <t>06.08.2020 19:33:29</t>
  </si>
  <si>
    <t>06.08.2020 19:33:32</t>
  </si>
  <si>
    <t>06.08.2020 19:33:33</t>
  </si>
  <si>
    <t>06.08.2020 19:33:35</t>
  </si>
  <si>
    <t>06.08.2020 19:33:36</t>
  </si>
  <si>
    <t>06.08.2020 19:37:23</t>
  </si>
  <si>
    <t>06.08.2020 19:37:24</t>
  </si>
  <si>
    <t>06.08.2020 19:37:26</t>
  </si>
  <si>
    <t>06.08.2020 19:37:28</t>
  </si>
  <si>
    <t>06.08.2020 19:37:30</t>
  </si>
  <si>
    <t>06.08.2020 19:37:31</t>
  </si>
  <si>
    <t>06.08.2020 19:37:32</t>
  </si>
  <si>
    <t>06.08.2020 19:37:34</t>
  </si>
  <si>
    <t>06.08.2020 19:37:35</t>
  </si>
  <si>
    <t>06.08.2020 19:37:36</t>
  </si>
  <si>
    <t>06.08.2020 19:37:54</t>
  </si>
  <si>
    <t>06.08.2020 19:37:55</t>
  </si>
  <si>
    <t>06.08.2020 19:37:57</t>
  </si>
  <si>
    <t>06.08.2020 19:37:58</t>
  </si>
  <si>
    <t>06.08.2020 19:38:00</t>
  </si>
  <si>
    <t>06.08.2020 19:38:18</t>
  </si>
  <si>
    <t>06.08.2020 19:38:19</t>
  </si>
  <si>
    <t>06.08.2020 19:38:21</t>
  </si>
  <si>
    <t>06.08.2020 19:38:22</t>
  </si>
  <si>
    <t>06.08.2020 19:38:23</t>
  </si>
  <si>
    <t>06.08.2020 19:38:24</t>
  </si>
  <si>
    <t>06.08.2020 19:38:26</t>
  </si>
  <si>
    <t>06.08.2020 19:38:27</t>
  </si>
  <si>
    <t>06.08.2020 19:38:28</t>
  </si>
  <si>
    <t>06.08.2020 19:38:29</t>
  </si>
  <si>
    <t>06.08.2020 19:39:22</t>
  </si>
  <si>
    <t>06.08.2020 19:39:23</t>
  </si>
  <si>
    <t>06.08.2020 19:39:24</t>
  </si>
  <si>
    <t>06.08.2020 19:39:26</t>
  </si>
  <si>
    <t>06.08.2020 19:39:31</t>
  </si>
  <si>
    <t>06.08.2020 19:42:45</t>
  </si>
  <si>
    <t>06.08.2020 19:42:46</t>
  </si>
  <si>
    <t>06.08.2020 19:42:48</t>
  </si>
  <si>
    <t>06.08.2020 19:42:50</t>
  </si>
  <si>
    <t>06.08.2020 19:42:52</t>
  </si>
  <si>
    <t>06.08.2020 19:42:53</t>
  </si>
  <si>
    <t>06.08.2020 19:47:09</t>
  </si>
  <si>
    <t>06.08.2020 19:47:11</t>
  </si>
  <si>
    <t>06.08.2020 19:47:14</t>
  </si>
  <si>
    <t>06.08.2020 19:47:15</t>
  </si>
  <si>
    <t>06.08.2020 19:47:20</t>
  </si>
  <si>
    <t>06.08.2020 19:47:24</t>
  </si>
  <si>
    <t>06.08.2020 19:47:26</t>
  </si>
  <si>
    <t>06.08.2020 19:47:27</t>
  </si>
  <si>
    <t>06.08.2020 19:47:29</t>
  </si>
  <si>
    <t>06.08.2020 19:49:03</t>
  </si>
  <si>
    <t>06.08.2020 19:49:05</t>
  </si>
  <si>
    <t>06.08.2020 19:49:06</t>
  </si>
  <si>
    <t>06.08.2020 19:50:51</t>
  </si>
  <si>
    <t>06.08.2020 19:50:53</t>
  </si>
  <si>
    <t>06.08.2020 19:50:54</t>
  </si>
  <si>
    <t>06.08.2020 19:50:55</t>
  </si>
  <si>
    <t>06.08.2020 19:50:57</t>
  </si>
  <si>
    <t>06.08.2020 19:50:58</t>
  </si>
  <si>
    <t>06.08.2020 19:53:01</t>
  </si>
  <si>
    <t>06.08.2020 19:53:02</t>
  </si>
  <si>
    <t>06.08.2020 19:53:04</t>
  </si>
  <si>
    <t>06.08.2020 19:53:05</t>
  </si>
  <si>
    <t>06.08.2020 19:53:07</t>
  </si>
  <si>
    <t>06.08.2020 19:53:08</t>
  </si>
  <si>
    <t>06.08.2020 19:53:10</t>
  </si>
  <si>
    <t>06.08.2020 19:53:11</t>
  </si>
  <si>
    <t>06.08.2020 19:53:13</t>
  </si>
  <si>
    <t>06.08.2020 19:53:14</t>
  </si>
  <si>
    <t>06.08.2020 19:54:28</t>
  </si>
  <si>
    <t>06.08.2020 19:54:32</t>
  </si>
  <si>
    <t>06.08.2020 19:54:34</t>
  </si>
  <si>
    <t>06.08.2020 19:54:37</t>
  </si>
  <si>
    <t>06.08.2020 19:54:40</t>
  </si>
  <si>
    <t>06.08.2020 19:54:41</t>
  </si>
  <si>
    <t>06.08.2020 19:54:43</t>
  </si>
  <si>
    <t>06.08.2020 19:54:44</t>
  </si>
  <si>
    <t>06.08.2020 19:54:46</t>
  </si>
  <si>
    <t>06.08.2020 19:55:23</t>
  </si>
  <si>
    <t>06.08.2020 19:55:25</t>
  </si>
  <si>
    <t>06.08.2020 19:55:29</t>
  </si>
  <si>
    <t>06.08.2020 19:55:31</t>
  </si>
  <si>
    <t>06.08.2020 19:55:32</t>
  </si>
  <si>
    <t>06.08.2020 19:55:34</t>
  </si>
  <si>
    <t>06.08.2020 19:55:35</t>
  </si>
  <si>
    <t>06.08.2020 19:56:35</t>
  </si>
  <si>
    <t>06.08.2020 19:56:37</t>
  </si>
  <si>
    <t>06.08.2020 19:56:38</t>
  </si>
  <si>
    <t>06.08.2020 19:58:14</t>
  </si>
  <si>
    <t>06.08.2020 19:58:16</t>
  </si>
  <si>
    <t>06.08.2020 19:58:17</t>
  </si>
  <si>
    <t>06.08.2020 19:58:18</t>
  </si>
  <si>
    <t>06.08.2020 19:58:19</t>
  </si>
  <si>
    <t>06.08.2020 19:58:21</t>
  </si>
  <si>
    <t>06.08.2020 19:58:22</t>
  </si>
  <si>
    <t>06.08.2020 19:58:23</t>
  </si>
  <si>
    <t>06.08.2020 20:01:50</t>
  </si>
  <si>
    <t>06.08.2020 20:01:51</t>
  </si>
  <si>
    <t>06.08.2020 20:01:53</t>
  </si>
  <si>
    <t>06.08.2020 20:01:54</t>
  </si>
  <si>
    <t>06.08.2020 20:01:56</t>
  </si>
  <si>
    <t>06.08.2020 20:01:57</t>
  </si>
  <si>
    <t>06.08.2020 20:01:58</t>
  </si>
  <si>
    <t>06.08.2020 20:03:31</t>
  </si>
  <si>
    <t>06.08.2020 20:03:33</t>
  </si>
  <si>
    <t>06.08.2020 20:03:34</t>
  </si>
  <si>
    <t>06.08.2020 20:03:37</t>
  </si>
  <si>
    <t>06.08.2020 20:03:38</t>
  </si>
  <si>
    <t>06.08.2020 20:03:40</t>
  </si>
  <si>
    <t>06.08.2020 20:03:41</t>
  </si>
  <si>
    <t>06.08.2020 20:05:38</t>
  </si>
  <si>
    <t>06.08.2020 20:05:47</t>
  </si>
  <si>
    <t>06.08.2020 20:05:48</t>
  </si>
  <si>
    <t>06.08.2020 20:05:50</t>
  </si>
  <si>
    <t>06.08.2020 20:05:51</t>
  </si>
  <si>
    <t>06.08.2020 20:05:53</t>
  </si>
  <si>
    <t>06.08.2020 20:05:54</t>
  </si>
  <si>
    <t>06.08.2020 20:05:56</t>
  </si>
  <si>
    <t>06.08.2020 20:07:11</t>
  </si>
  <si>
    <t>06.08.2020 20:07:12</t>
  </si>
  <si>
    <t>06.08.2020 20:07:14</t>
  </si>
  <si>
    <t>06.08.2020 20:07:17</t>
  </si>
  <si>
    <t>06.08.2020 20:07:18</t>
  </si>
  <si>
    <t>06.08.2020 20:09:00</t>
  </si>
  <si>
    <t>06.08.2020 20:09:01</t>
  </si>
  <si>
    <t>06.08.2020 20:09:03</t>
  </si>
  <si>
    <t>06.08.2020 20:09:04</t>
  </si>
  <si>
    <t>06.08.2020 20:09:06</t>
  </si>
  <si>
    <t>06.08.2020 20:09:07</t>
  </si>
  <si>
    <t>06.08.2020 20:09:08</t>
  </si>
  <si>
    <t>06.08.2020 20:10:10</t>
  </si>
  <si>
    <t>06.08.2020 20:10:11</t>
  </si>
  <si>
    <t>06.08.2020 20:10:13</t>
  </si>
  <si>
    <t>06.08.2020 20:10:14</t>
  </si>
  <si>
    <t>06.08.2020 20:10:16</t>
  </si>
  <si>
    <t>06.08.2020 20:10:17</t>
  </si>
  <si>
    <t>06.08.2020 20:10:19</t>
  </si>
  <si>
    <t>06.08.2020 20:10:20</t>
  </si>
  <si>
    <t>06.08.2020 20:10:22</t>
  </si>
  <si>
    <t>06.08.2020 20:10:23</t>
  </si>
  <si>
    <t>06.08.2020 20:10:25</t>
  </si>
  <si>
    <t>06.08.2020 20:10:26</t>
  </si>
  <si>
    <t>06.08.2020 20:12:17</t>
  </si>
  <si>
    <t>06.08.2020 20:12:18</t>
  </si>
  <si>
    <t>06.08.2020 20:12:21</t>
  </si>
  <si>
    <t>06.08.2020 20:12:23</t>
  </si>
  <si>
    <t>06.08.2020 20:13:51</t>
  </si>
  <si>
    <t>06.08.2020 20:13:54</t>
  </si>
  <si>
    <t>06.08.2020 20:13:57</t>
  </si>
  <si>
    <t>06.08.2020 20:13:59</t>
  </si>
  <si>
    <t>06.08.2020 20:15:33</t>
  </si>
  <si>
    <t>06.08.2020 20:15:35</t>
  </si>
  <si>
    <t>06.08.2020 20:15:36</t>
  </si>
  <si>
    <t>06.08.2020 20:18:03</t>
  </si>
  <si>
    <t>06.08.2020 20:18:05</t>
  </si>
  <si>
    <t>06.08.2020 20:18:06</t>
  </si>
  <si>
    <t>06.08.2020 20:18:08</t>
  </si>
  <si>
    <t>06.08.2020 20:18:20</t>
  </si>
  <si>
    <t>06.08.2020 20:18:21</t>
  </si>
  <si>
    <t>06.08.2020 20:18:23</t>
  </si>
  <si>
    <t>06.08.2020 20:19:15</t>
  </si>
  <si>
    <t>06.08.2020 20:19:20</t>
  </si>
  <si>
    <t>06.08.2020 20:19:21</t>
  </si>
  <si>
    <t>06.08.2020 20:19:23</t>
  </si>
  <si>
    <t>06.08.2020 20:19:24</t>
  </si>
  <si>
    <t>06.08.2020 20:19:26</t>
  </si>
  <si>
    <t>06.08.2020 20:19:27</t>
  </si>
  <si>
    <t>06.08.2020 20:20:09</t>
  </si>
  <si>
    <t>06.08.2020 20:20:11</t>
  </si>
  <si>
    <t>06.08.2020 20:20:12</t>
  </si>
  <si>
    <t>06.08.2020 20:20:14</t>
  </si>
  <si>
    <t>06.08.2020 20:20:15</t>
  </si>
  <si>
    <t>06.08.2020 20:20:18</t>
  </si>
  <si>
    <t>06.08.2020 20:21:09</t>
  </si>
  <si>
    <t>06.08.2020 20:21:11</t>
  </si>
  <si>
    <t>06.08.2020 20:21:12</t>
  </si>
  <si>
    <t>06.08.2020 20:21:14</t>
  </si>
  <si>
    <t>06.08.2020 20:21:15</t>
  </si>
  <si>
    <t>06.08.2020 20:21:17</t>
  </si>
  <si>
    <t>06.08.2020 20:21:21</t>
  </si>
  <si>
    <t>06.08.2020 20:21:23</t>
  </si>
  <si>
    <t>06.08.2020 20:21:56</t>
  </si>
  <si>
    <t>06.08.2020 20:21:57</t>
  </si>
  <si>
    <t>06.08.2020 20:22:00</t>
  </si>
  <si>
    <t>06.08.2020 20:22:02</t>
  </si>
  <si>
    <t>06.08.2020 20:22:03</t>
  </si>
  <si>
    <t>06.08.2020 20:22:05</t>
  </si>
  <si>
    <t>06.08.2020 20:23:15</t>
  </si>
  <si>
    <t>06.08.2020 20:23:26</t>
  </si>
  <si>
    <t>06.08.2020 20:23:27</t>
  </si>
  <si>
    <t>06.08.2020 20:23:29</t>
  </si>
  <si>
    <t>06.08.2020 20:23:44</t>
  </si>
  <si>
    <t>06.08.2020 20:23:45</t>
  </si>
  <si>
    <t>06.08.2020 20:23:47</t>
  </si>
  <si>
    <t>06.08.2020 20:28:14</t>
  </si>
  <si>
    <t>06.08.2020 20:28:15</t>
  </si>
  <si>
    <t>06.08.2020 20:28:17</t>
  </si>
  <si>
    <t>06.08.2020 20:28:18</t>
  </si>
  <si>
    <t>06.08.2020 20:28:20</t>
  </si>
  <si>
    <t>06.08.2020 20:28:21</t>
  </si>
  <si>
    <t>06.08.2020 20:28:23</t>
  </si>
  <si>
    <t>06.08.2020 20:28:24</t>
  </si>
  <si>
    <t>06.08.2020 20:28:26</t>
  </si>
  <si>
    <t>06.08.2020 20:28:27</t>
  </si>
  <si>
    <t>06.08.2020 20:31:00</t>
  </si>
  <si>
    <t>06.08.2020 20:31:01</t>
  </si>
  <si>
    <t>06.08.2020 20:33:52</t>
  </si>
  <si>
    <t>06.08.2020 20:33:54</t>
  </si>
  <si>
    <t>06.08.2020 20:33:55</t>
  </si>
  <si>
    <t>06.08.2020 20:33:57</t>
  </si>
  <si>
    <t>06.08.2020 20:34:03</t>
  </si>
  <si>
    <t>06.08.2020 20:34:09</t>
  </si>
  <si>
    <t>06.08.2020 20:34:10</t>
  </si>
  <si>
    <t>06.08.2020 20:34:12</t>
  </si>
  <si>
    <t>06.08.2020 20:35:45</t>
  </si>
  <si>
    <t>06.08.2020 20:35:46</t>
  </si>
  <si>
    <t>06.08.2020 20:35:48</t>
  </si>
  <si>
    <t>06.08.2020 20:35:49</t>
  </si>
  <si>
    <t>06.08.2020 20:35:51</t>
  </si>
  <si>
    <t>06.08.2020 20:35:52</t>
  </si>
  <si>
    <t>06.08.2020 20:35:54</t>
  </si>
  <si>
    <t>06.08.2020 20:35:55</t>
  </si>
  <si>
    <t>06.08.2020 20:35:58</t>
  </si>
  <si>
    <t>06.08.2020 20:36:00</t>
  </si>
  <si>
    <t>06.08.2020 20:36:01</t>
  </si>
  <si>
    <t>06.08.2020 20:36:04</t>
  </si>
  <si>
    <t>06.08.2020 20:36:06</t>
  </si>
  <si>
    <t>06.08.2020 20:36:07</t>
  </si>
  <si>
    <t>06.08.2020 20:36:37</t>
  </si>
  <si>
    <t>06.08.2020 20:36:42</t>
  </si>
  <si>
    <t>06.08.2020 20:36:43</t>
  </si>
  <si>
    <t>06.08.2020 20:36:44</t>
  </si>
  <si>
    <t>06.08.2020 20:36:46</t>
  </si>
  <si>
    <t>06.08.2020 20:36:47</t>
  </si>
  <si>
    <t>06.08.2020 20:36:50</t>
  </si>
  <si>
    <t>06.08.2020 20:36:52</t>
  </si>
  <si>
    <t>06.08.2020 20:36:53</t>
  </si>
  <si>
    <t>06.08.2020 20:36:55</t>
  </si>
  <si>
    <t>06.08.2020 20:36:56</t>
  </si>
  <si>
    <t>06.08.2020 20:36:58</t>
  </si>
  <si>
    <t>06.08.2020 20:39:38</t>
  </si>
  <si>
    <t>06.08.2020 20:42:35</t>
  </si>
  <si>
    <t>06.08.2020 20:42:37</t>
  </si>
  <si>
    <t>06.08.2020 20:42:38</t>
  </si>
  <si>
    <t>06.08.2020 20:42:40</t>
  </si>
  <si>
    <t>06.08.2020 20:42:41</t>
  </si>
  <si>
    <t>06.08.2020 20:42:43</t>
  </si>
  <si>
    <t>06.08.2020 20:42:44</t>
  </si>
  <si>
    <t>06.08.2020 20:42:46</t>
  </si>
  <si>
    <t>06.08.2020 20:42:49</t>
  </si>
  <si>
    <t>06.08.2020 20:42:50</t>
  </si>
  <si>
    <t>06.08.2020 20:42:52</t>
  </si>
  <si>
    <t>06.08.2020 20:42:53</t>
  </si>
  <si>
    <t>06.08.2020 20:42:55</t>
  </si>
  <si>
    <t>06.08.2020 20:43:32</t>
  </si>
  <si>
    <t>06.08.2020 20:43:34</t>
  </si>
  <si>
    <t>06.08.2020 20:43:38</t>
  </si>
  <si>
    <t>06.08.2020 20:43:40</t>
  </si>
  <si>
    <t>06.08.2020 20:43:41</t>
  </si>
  <si>
    <t>06.08.2020 20:43:43</t>
  </si>
  <si>
    <t>06.08.2020 20:43:44</t>
  </si>
  <si>
    <t>06.08.2020 20:43:47</t>
  </si>
  <si>
    <t>06.08.2020 20:43:49</t>
  </si>
  <si>
    <t>06.08.2020 20:43:55</t>
  </si>
  <si>
    <t>06.08.2020 20:45:53</t>
  </si>
  <si>
    <t>06.08.2020 20:45:55</t>
  </si>
  <si>
    <t>06.08.2020 20:45:56</t>
  </si>
  <si>
    <t>06.08.2020 20:45:58</t>
  </si>
  <si>
    <t>06.08.2020 20:45:59</t>
  </si>
  <si>
    <t>06.08.2020 20:46:01</t>
  </si>
  <si>
    <t>06.08.2020 20:46:02</t>
  </si>
  <si>
    <t>06.08.2020 20:46:04</t>
  </si>
  <si>
    <t>06.08.2020 20:46:05</t>
  </si>
  <si>
    <t>06.08.2020 20:46:46</t>
  </si>
  <si>
    <t>06.08.2020 20:46:47</t>
  </si>
  <si>
    <t>06.08.2020 20:46:49</t>
  </si>
  <si>
    <t>06.08.2020 20:48:04</t>
  </si>
  <si>
    <t>06.08.2020 20:48:05</t>
  </si>
  <si>
    <t>06.08.2020 20:48:07</t>
  </si>
  <si>
    <t>06.08.2020 20:48:08</t>
  </si>
  <si>
    <t>06.08.2020 20:48:10</t>
  </si>
  <si>
    <t>06.08.2020 20:48:11</t>
  </si>
  <si>
    <t>06.08.2020 20:48:13</t>
  </si>
  <si>
    <t>06.08.2020 20:48:14</t>
  </si>
  <si>
    <t>06.08.2020 20:48:16</t>
  </si>
  <si>
    <t>06.08.2020 20:48:17</t>
  </si>
  <si>
    <t>06.08.2020 20:48:26</t>
  </si>
  <si>
    <t>06.08.2020 20:48:27</t>
  </si>
  <si>
    <t>06.08.2020 20:48:29</t>
  </si>
  <si>
    <t>06.08.2020 20:48:30</t>
  </si>
  <si>
    <t>06.08.2020 20:48:33</t>
  </si>
  <si>
    <t>06.08.2020 20:48:35</t>
  </si>
  <si>
    <t>06.08.2020 20:48:36</t>
  </si>
  <si>
    <t>06.08.2020 20:48:38</t>
  </si>
  <si>
    <t>06.08.2020 20:49:35</t>
  </si>
  <si>
    <t>06.08.2020 20:49:36</t>
  </si>
  <si>
    <t>06.08.2020 20:49:38</t>
  </si>
  <si>
    <t>06.08.2020 20:49:39</t>
  </si>
  <si>
    <t>06.08.2020 20:49:41</t>
  </si>
  <si>
    <t>06.08.2020 20:49:42</t>
  </si>
  <si>
    <t>06.08.2020 20:49:44</t>
  </si>
  <si>
    <t>06.08.2020 20:49:47</t>
  </si>
  <si>
    <t>06.08.2020 20:59:15</t>
  </si>
  <si>
    <t>06.08.2020 20:59:17</t>
  </si>
  <si>
    <t>06.08.2020 20:59:18</t>
  </si>
  <si>
    <t>06.08.2020 20:59:20</t>
  </si>
  <si>
    <t>06.08.2020 20:59:21</t>
  </si>
  <si>
    <t>06.08.2020 20:59:23</t>
  </si>
  <si>
    <t>06.08.2020 20:59:24</t>
  </si>
  <si>
    <t>06.08.2020 20:59:26</t>
  </si>
  <si>
    <t>06.08.2020 20:59:27</t>
  </si>
  <si>
    <t>06.08.2020 20:59:29</t>
  </si>
  <si>
    <t>06.08.2020 21:06:30</t>
  </si>
  <si>
    <t>06.08.2020 21:06:32</t>
  </si>
  <si>
    <t>06.08.2020 21:06:33</t>
  </si>
  <si>
    <t>06.08.2020 21:06:35</t>
  </si>
  <si>
    <t>06.08.2020 21:08:21</t>
  </si>
  <si>
    <t>06.08.2020 21:08:24</t>
  </si>
  <si>
    <t>06.08.2020 21:11:30</t>
  </si>
  <si>
    <t>06.08.2020 21:11:32</t>
  </si>
  <si>
    <t>06.08.2020 21:11:36</t>
  </si>
  <si>
    <t>06.08.2020 21:11:38</t>
  </si>
  <si>
    <t>06.08.2020 21:11:39</t>
  </si>
  <si>
    <t>06.08.2020 21:11:41</t>
  </si>
  <si>
    <t>06.08.2020 21:11:45</t>
  </si>
  <si>
    <t>06.08.2020 21:11:47</t>
  </si>
  <si>
    <t>06.08.2020 21:11:48</t>
  </si>
  <si>
    <t>06.08.2020 21:11:50</t>
  </si>
  <si>
    <t>06.08.2020 21:11:53</t>
  </si>
  <si>
    <t>06.08.2020 21:11:54</t>
  </si>
  <si>
    <t>06.08.2020 21:11:56</t>
  </si>
  <si>
    <t>06.08.2020 21:11:57</t>
  </si>
  <si>
    <t>06.08.2020 21:12:45</t>
  </si>
  <si>
    <t>06.08.2020 21:12:47</t>
  </si>
  <si>
    <t>06.08.2020 21:12:48</t>
  </si>
  <si>
    <t>06.08.2020 21:12:50</t>
  </si>
  <si>
    <t>06.08.2020 21:12:51</t>
  </si>
  <si>
    <t>06.08.2020 21:12:53</t>
  </si>
  <si>
    <t>06.08.2020 21:12:54</t>
  </si>
  <si>
    <t>06.08.2020 21:12:56</t>
  </si>
  <si>
    <t>06.08.2020 21:12:57</t>
  </si>
  <si>
    <t>06.08.2020 21:12:59</t>
  </si>
  <si>
    <t>06.08.2020 21:13:00</t>
  </si>
  <si>
    <t>06.08.2020 21:14:15</t>
  </si>
  <si>
    <t>06.08.2020 21:14:18</t>
  </si>
  <si>
    <t>06.08.2020 21:14:20</t>
  </si>
  <si>
    <t>06.08.2020 21:14:21</t>
  </si>
  <si>
    <t>06.08.2020 21:15:47</t>
  </si>
  <si>
    <t>06.08.2020 21:15:48</t>
  </si>
  <si>
    <t>06.08.2020 21:15:50</t>
  </si>
  <si>
    <t>06.08.2020 21:15:51</t>
  </si>
  <si>
    <t>06.08.2020 21:15:53</t>
  </si>
  <si>
    <t>06.08.2020 21:15:54</t>
  </si>
  <si>
    <t>06.08.2020 21:15:56</t>
  </si>
  <si>
    <t>06.08.2020 21:19:35</t>
  </si>
  <si>
    <t>06.08.2020 21:19:36</t>
  </si>
  <si>
    <t>06.08.2020 21:19:38</t>
  </si>
  <si>
    <t>06.08.2020 21:19:39</t>
  </si>
  <si>
    <t>06.08.2020 21:19:41</t>
  </si>
  <si>
    <t>06.08.2020 21:19:42</t>
  </si>
  <si>
    <t>06.08.2020 21:19:44</t>
  </si>
  <si>
    <t>06.08.2020 21:19:45</t>
  </si>
  <si>
    <t>06.08.2020 21:24:59</t>
  </si>
  <si>
    <t>06.08.2020 21:25:03</t>
  </si>
  <si>
    <t>06.08.2020 21:25:05</t>
  </si>
  <si>
    <t>06.08.2020 21:31:30</t>
  </si>
  <si>
    <t>06.08.2020 21:31:35</t>
  </si>
  <si>
    <t>06.08.2020 21:31:39</t>
  </si>
  <si>
    <t>06.08.2020 21:31:41</t>
  </si>
  <si>
    <t>06.08.2020 21:31:42</t>
  </si>
  <si>
    <t>06.08.2020 21:34:02</t>
  </si>
  <si>
    <t>06.08.2020 21:34:03</t>
  </si>
  <si>
    <t>06.08.2020 21:34:05</t>
  </si>
  <si>
    <t>06.08.2020 21:34:06</t>
  </si>
  <si>
    <t>06.08.2020 21:34:08</t>
  </si>
  <si>
    <t>06.08.2020 21:34:09</t>
  </si>
  <si>
    <t>06.08.2020 21:34:11</t>
  </si>
  <si>
    <t>06.08.2020 21:34:14</t>
  </si>
  <si>
    <t>06.08.2020 21:41:14</t>
  </si>
  <si>
    <t>06.08.2020 21:42:41</t>
  </si>
  <si>
    <t>06.08.2020 21:42:42</t>
  </si>
  <si>
    <t>06.08.2020 21:42:44</t>
  </si>
  <si>
    <t>06.08.2020 21:42:45</t>
  </si>
  <si>
    <t>06.08.2020 21:42:47</t>
  </si>
  <si>
    <t>06.08.2020 21:42:48</t>
  </si>
  <si>
    <t>06.08.2020 21:42:51</t>
  </si>
  <si>
    <t>06.08.2020 21:44:44</t>
  </si>
  <si>
    <t>06.08.2020 21:44:50</t>
  </si>
  <si>
    <t>06.08.2020 21:44:51</t>
  </si>
  <si>
    <t>06.08.2020 21:44:54</t>
  </si>
  <si>
    <t>06.08.2020 21:44:56</t>
  </si>
  <si>
    <t>06.08.2020 21:44:57</t>
  </si>
  <si>
    <t>06.08.2020 21:44:59</t>
  </si>
  <si>
    <t>06.08.2020 21:45:15</t>
  </si>
  <si>
    <t>06.08.2020 21:45:16</t>
  </si>
  <si>
    <t>06.08.2020 21:45:18</t>
  </si>
  <si>
    <t>06.08.2020 21:45:19</t>
  </si>
  <si>
    <t>06.08.2020 21:45:37</t>
  </si>
  <si>
    <t>06.08.2020 21:45:39</t>
  </si>
  <si>
    <t>06.08.2020 21:45:40</t>
  </si>
  <si>
    <t>06.08.2020 21:45:42</t>
  </si>
  <si>
    <t>06.08.2020 21:45:43</t>
  </si>
  <si>
    <t>06.08.2020 21:45:45</t>
  </si>
  <si>
    <t>06.08.2020 21:45:46</t>
  </si>
  <si>
    <t>06.08.2020 21:45:48</t>
  </si>
  <si>
    <t>06.08.2020 21:46:30</t>
  </si>
  <si>
    <t>06.08.2020 21:46:31</t>
  </si>
  <si>
    <t>06.08.2020 21:46:33</t>
  </si>
  <si>
    <t>06.08.2020 21:46:34</t>
  </si>
  <si>
    <t>06.08.2020 21:46:36</t>
  </si>
  <si>
    <t>06.08.2020 21:46:37</t>
  </si>
  <si>
    <t>06.08.2020 21:46:39</t>
  </si>
  <si>
    <t>06.08.2020 21:46:40</t>
  </si>
  <si>
    <t>06.08.2020 21:46:42</t>
  </si>
  <si>
    <t>06.08.2020 21:47:16</t>
  </si>
  <si>
    <t>06.08.2020 21:47:21</t>
  </si>
  <si>
    <t>06.08.2020 21:47:22</t>
  </si>
  <si>
    <t>06.08.2020 21:47:25</t>
  </si>
  <si>
    <t>06.08.2020 21:47:27</t>
  </si>
  <si>
    <t>06.08.2020 21:47:28</t>
  </si>
  <si>
    <t>06.08.2020 21:47:30</t>
  </si>
  <si>
    <t>06.08.2020 21:47:31</t>
  </si>
  <si>
    <t>06.08.2020 21:50:09</t>
  </si>
  <si>
    <t>06.08.2020 21:50:10</t>
  </si>
  <si>
    <t>06.08.2020 21:50:12</t>
  </si>
  <si>
    <t>06.08.2020 21:50:15</t>
  </si>
  <si>
    <t>06.08.2020 21:50:16</t>
  </si>
  <si>
    <t>06.08.2020 21:52:54</t>
  </si>
  <si>
    <t>06.08.2020 21:52:55</t>
  </si>
  <si>
    <t>06.08.2020 21:52:58</t>
  </si>
  <si>
    <t>06.08.2020 21:53:00</t>
  </si>
  <si>
    <t>06.08.2020 21:53:01</t>
  </si>
  <si>
    <t>06.08.2020 22:00:49</t>
  </si>
  <si>
    <t>06.08.2020 22:00:51</t>
  </si>
  <si>
    <t>06.08.2020 22:00:52</t>
  </si>
  <si>
    <t>06.08.2020 22:00:54</t>
  </si>
  <si>
    <t>06.08.2020 22:00:55</t>
  </si>
  <si>
    <t>06.08.2020 22:00:58</t>
  </si>
  <si>
    <t>06.08.2020 22:01:00</t>
  </si>
  <si>
    <t>06.08.2020 22:01:01</t>
  </si>
  <si>
    <t>06.08.2020 22:01:03</t>
  </si>
  <si>
    <t>06.08.2020 22:02:55</t>
  </si>
  <si>
    <t>06.08.2020 22:02:57</t>
  </si>
  <si>
    <t>06.08.2020 22:02:58</t>
  </si>
  <si>
    <t>06.08.2020 22:03:00</t>
  </si>
  <si>
    <t>06.08.2020 22:03:03</t>
  </si>
  <si>
    <t>06.08.2020 22:03:06</t>
  </si>
  <si>
    <t>06.08.2020 22:03:09</t>
  </si>
  <si>
    <t>06.08.2020 22:05:52</t>
  </si>
  <si>
    <t>06.08.2020 22:05:54</t>
  </si>
  <si>
    <t>06.08.2020 22:05:55</t>
  </si>
  <si>
    <t>06.08.2020 22:05:57</t>
  </si>
  <si>
    <t>06.08.2020 22:05:58</t>
  </si>
  <si>
    <t>06.08.2020 22:06:57</t>
  </si>
  <si>
    <t>06.08.2020 22:07:01</t>
  </si>
  <si>
    <t>06.08.2020 22:07:03</t>
  </si>
  <si>
    <t>06.08.2020 22:07:06</t>
  </si>
  <si>
    <t>06.08.2020 22:07:51</t>
  </si>
  <si>
    <t>06.08.2020 22:12:28</t>
  </si>
  <si>
    <t>06.08.2020 22:12:30</t>
  </si>
  <si>
    <t>06.08.2020 22:12:31</t>
  </si>
  <si>
    <t>06.08.2020 22:12:33</t>
  </si>
  <si>
    <t>06.08.2020 22:12:34</t>
  </si>
  <si>
    <t>06.08.2020 22:12:36</t>
  </si>
  <si>
    <t>06.08.2020 22:12:37</t>
  </si>
  <si>
    <t>06.08.2020 22:12:58</t>
  </si>
  <si>
    <t>06.08.2020 22:13:00</t>
  </si>
  <si>
    <t>06.08.2020 22:13:03</t>
  </si>
  <si>
    <t>06.08.2020 22:13:04</t>
  </si>
  <si>
    <t>06.08.2020 22:13:06</t>
  </si>
  <si>
    <t>06.08.2020 22:13:07</t>
  </si>
  <si>
    <t>06.08.2020 22:19:19</t>
  </si>
  <si>
    <t>06.08.2020 22:19:21</t>
  </si>
  <si>
    <t>06.08.2020 22:19:22</t>
  </si>
  <si>
    <t>06.08.2020 22:19:24</t>
  </si>
  <si>
    <t>06.08.2020 22:19:25</t>
  </si>
  <si>
    <t>06.08.2020 22:19:27</t>
  </si>
  <si>
    <t>06.08.2020 22:19:28</t>
  </si>
  <si>
    <t>06.08.2020 22:19:30</t>
  </si>
  <si>
    <t>06.08.2020 22:19:31</t>
  </si>
  <si>
    <t>06.08.2020 22:26:48</t>
  </si>
  <si>
    <t>06.08.2020 22:26:49</t>
  </si>
  <si>
    <t>06.08.2020 22:26:51</t>
  </si>
  <si>
    <t>06.08.2020 22:26:52</t>
  </si>
  <si>
    <t>06.08.2020 22:26:54</t>
  </si>
  <si>
    <t>06.08.2020 22:26:55</t>
  </si>
  <si>
    <t>06.08.2020 22:37:10</t>
  </si>
  <si>
    <t>06.08.2020 22:37:12</t>
  </si>
  <si>
    <t>06.08.2020 22:37:13</t>
  </si>
  <si>
    <t>06.08.2020 22:37:15</t>
  </si>
  <si>
    <t>06.08.2020 22:37:16</t>
  </si>
  <si>
    <t>06.08.2020 22:38:01</t>
  </si>
  <si>
    <t>06.08.2020 22:43:22</t>
  </si>
  <si>
    <t>06.08.2020 22:58:19</t>
  </si>
  <si>
    <t>06.08.2020 22:58:21</t>
  </si>
  <si>
    <t>06.08.2020 23:00:33</t>
  </si>
  <si>
    <t>06.08.2020 23:00:34</t>
  </si>
  <si>
    <t>06.08.2020 23:00:36</t>
  </si>
  <si>
    <t>06.08.2020 23:00:37</t>
  </si>
  <si>
    <t>06.08.2020 23:00:39</t>
  </si>
  <si>
    <t>06.08.2020 23:00:40</t>
  </si>
  <si>
    <t>06.08.2020 23:00:45</t>
  </si>
  <si>
    <t>06.08.2020 23:00:46</t>
  </si>
  <si>
    <t>06.08.2020 23:15:55</t>
  </si>
  <si>
    <t>06.08.2020 23:36:39</t>
  </si>
  <si>
    <t>06.08.2020 23:36:40</t>
  </si>
  <si>
    <t>06.08.2020 23:36:42</t>
  </si>
  <si>
    <t>06.08.2020 23:36:43</t>
  </si>
  <si>
    <t>06.08.2020 23:36:45</t>
  </si>
  <si>
    <t>06.08.2020 23:36:46</t>
  </si>
  <si>
    <t>06.08.2020 23:36:48</t>
  </si>
  <si>
    <t>06.08.2020 23:36:52</t>
  </si>
  <si>
    <t>06.08.2020 23:46:42</t>
  </si>
  <si>
    <t>06.08.2020 23:53:57</t>
  </si>
  <si>
    <t>07.08.2020 00:07:07</t>
  </si>
  <si>
    <t>07.08.2020 00:22:01</t>
  </si>
  <si>
    <t>07.08.2020 00:22:06</t>
  </si>
  <si>
    <t>07.08.2020 00:22:07</t>
  </si>
  <si>
    <t>07.08.2020 00:22:09</t>
  </si>
  <si>
    <t>07.08.2020 00:22:10</t>
  </si>
  <si>
    <t>07.08.2020 00:26:28</t>
  </si>
  <si>
    <t>07.08.2020 00:26:30</t>
  </si>
  <si>
    <t>07.08.2020 00:26:31</t>
  </si>
  <si>
    <t>07.08.2020 00:26:33</t>
  </si>
  <si>
    <t>07.08.2020 00:26:34</t>
  </si>
  <si>
    <t>07.08.2020 00:26:36</t>
  </si>
  <si>
    <t>07.08.2020 00:29:33</t>
  </si>
  <si>
    <t>07.08.2020 02:24:10</t>
  </si>
  <si>
    <t>07.08.2020 02:24:12</t>
  </si>
  <si>
    <t>07.08.2020 02:24:15</t>
  </si>
  <si>
    <t>07.08.2020 02:24:16</t>
  </si>
  <si>
    <t>07.08.2020 02:24:18</t>
  </si>
  <si>
    <t>07.08.2020 02:24:19</t>
  </si>
  <si>
    <t>07.08.2020 02:24:21</t>
  </si>
  <si>
    <t>07.08.2020 03:27:51</t>
  </si>
  <si>
    <t>07.08.2020 03:27:52</t>
  </si>
  <si>
    <t>07.08.2020 03:27:54</t>
  </si>
  <si>
    <t>07.08.2020 03:27:55</t>
  </si>
  <si>
    <t>07.08.2020 03:27:57</t>
  </si>
  <si>
    <t>07.08.2020 03:27:58</t>
  </si>
  <si>
    <t>07.08.2020 03:28:00</t>
  </si>
  <si>
    <t>07.08.2020 03:28:01</t>
  </si>
  <si>
    <t>07.08.2020 03:28:03</t>
  </si>
  <si>
    <t>07.08.2020 03:28:04</t>
  </si>
  <si>
    <t>07.08.2020 03:28:06</t>
  </si>
  <si>
    <t>07.08.2020 03:28:07</t>
  </si>
  <si>
    <t>07.08.2020 03:28:36</t>
  </si>
  <si>
    <t>07.08.2020 03:28:37</t>
  </si>
  <si>
    <t>07.08.2020 03:28:39</t>
  </si>
  <si>
    <t>07.08.2020 03:28:40</t>
  </si>
  <si>
    <t>07.08.2020 03:28:42</t>
  </si>
  <si>
    <t>07.08.2020 03:28:43</t>
  </si>
  <si>
    <t>07.08.2020 03:28:45</t>
  </si>
  <si>
    <t>07.08.2020 03:28:46</t>
  </si>
  <si>
    <t>07.08.2020 03:29:18</t>
  </si>
  <si>
    <t>07.08.2020 03:53:46</t>
  </si>
  <si>
    <t>07.08.2020 03:54:45</t>
  </si>
  <si>
    <t>07.08.2020 03:55:28</t>
  </si>
  <si>
    <t>07.08.2020 03:55:30</t>
  </si>
  <si>
    <t>07.08.2020 03:57:43</t>
  </si>
  <si>
    <t>07.08.2020 03:57:45</t>
  </si>
  <si>
    <t>07.08.2020 03:57:46</t>
  </si>
  <si>
    <t>07.08.2020 03:57:48</t>
  </si>
  <si>
    <t>07.08.2020 03:57:49</t>
  </si>
  <si>
    <t>07.08.2020 03:57:51</t>
  </si>
  <si>
    <t>07.08.2020 03:57:52</t>
  </si>
  <si>
    <t>07.08.2020 03:57:54</t>
  </si>
  <si>
    <t>07.08.2020 03:57:55</t>
  </si>
  <si>
    <t>07.08.2020 04:11:30</t>
  </si>
  <si>
    <t>07.08.2020 04:11:31</t>
  </si>
  <si>
    <t>07.08.2020 04:11:33</t>
  </si>
  <si>
    <t>07.08.2020 04:11:34</t>
  </si>
  <si>
    <t>07.08.2020 04:11:36</t>
  </si>
  <si>
    <t>07.08.2020 04:11:37</t>
  </si>
  <si>
    <t>07.08.2020 04:11:39</t>
  </si>
  <si>
    <t>07.08.2020 04:11:40</t>
  </si>
  <si>
    <t>07.08.2020 04:11:42</t>
  </si>
  <si>
    <t>07.08.2020 04:15:58</t>
  </si>
  <si>
    <t>07.08.2020 04:16:00</t>
  </si>
  <si>
    <t>07.08.2020 04:16:03</t>
  </si>
  <si>
    <t>07.08.2020 04:16:04</t>
  </si>
  <si>
    <t>07.08.2020 04:16:06</t>
  </si>
  <si>
    <t>07.08.2020 04:25:03</t>
  </si>
  <si>
    <t>07.08.2020 04:25:04</t>
  </si>
  <si>
    <t>07.08.2020 04:25:06</t>
  </si>
  <si>
    <t>07.08.2020 04:32:31</t>
  </si>
  <si>
    <t>07.08.2020 04:32:33</t>
  </si>
  <si>
    <t>07.08.2020 04:32:34</t>
  </si>
  <si>
    <t>07.08.2020 04:32:36</t>
  </si>
  <si>
    <t>07.08.2020 04:32:37</t>
  </si>
  <si>
    <t>07.08.2020 04:32:39</t>
  </si>
  <si>
    <t>07.08.2020 04:32:40</t>
  </si>
  <si>
    <t>07.08.2020 04:32:42</t>
  </si>
  <si>
    <t>07.08.2020 04:32:43</t>
  </si>
  <si>
    <t>07.08.2020 04:32:45</t>
  </si>
  <si>
    <t>07.08.2020 04:32:46</t>
  </si>
  <si>
    <t>07.08.2020 04:32:48</t>
  </si>
  <si>
    <t>07.08.2020 04:36:24</t>
  </si>
  <si>
    <t>07.08.2020 04:36:27</t>
  </si>
  <si>
    <t>07.08.2020 04:36:30</t>
  </si>
  <si>
    <t>07.08.2020 04:36:31</t>
  </si>
  <si>
    <t>07.08.2020 04:45:19</t>
  </si>
  <si>
    <t>07.08.2020 04:49:19</t>
  </si>
  <si>
    <t>07.08.2020 04:49:21</t>
  </si>
  <si>
    <t>07.08.2020 04:49:22</t>
  </si>
  <si>
    <t>07.08.2020 04:49:24</t>
  </si>
  <si>
    <t>07.08.2020 04:49:25</t>
  </si>
  <si>
    <t>07.08.2020 04:49:27</t>
  </si>
  <si>
    <t>07.08.2020 04:49:28</t>
  </si>
  <si>
    <t>07.08.2020 04:49:30</t>
  </si>
  <si>
    <t>07.08.2020 04:49:31</t>
  </si>
  <si>
    <t>07.08.2020 04:49:33</t>
  </si>
  <si>
    <t>07.08.2020 04:49:34</t>
  </si>
  <si>
    <t>07.08.2020 04:53:27</t>
  </si>
  <si>
    <t>07.08.2020 04:53:28</t>
  </si>
  <si>
    <t>07.08.2020 04:57:24</t>
  </si>
  <si>
    <t>07.08.2020 04:57:25</t>
  </si>
  <si>
    <t>07.08.2020 04:57:27</t>
  </si>
  <si>
    <t>07.08.2020 04:57:28</t>
  </si>
  <si>
    <t>07.08.2020 04:57:30</t>
  </si>
  <si>
    <t>07.08.2020 04:57:31</t>
  </si>
  <si>
    <t>07.08.2020 04:57:33</t>
  </si>
  <si>
    <t>07.08.2020 04:57:34</t>
  </si>
  <si>
    <t>07.08.2020 04:57:36</t>
  </si>
  <si>
    <t>07.08.2020 04:57:37</t>
  </si>
  <si>
    <t>07.08.2020 04:57:39</t>
  </si>
  <si>
    <t>07.08.2020 05:07:39</t>
  </si>
  <si>
    <t>07.08.2020 05:07:40</t>
  </si>
  <si>
    <t>07.08.2020 05:07:42</t>
  </si>
  <si>
    <t>07.08.2020 05:07:43</t>
  </si>
  <si>
    <t>07.08.2020 05:07:45</t>
  </si>
  <si>
    <t>07.08.2020 05:07:46</t>
  </si>
  <si>
    <t>07.08.2020 05:07:48</t>
  </si>
  <si>
    <t>07.08.2020 05:07:49</t>
  </si>
  <si>
    <t>07.08.2020 05:12:30</t>
  </si>
  <si>
    <t>07.08.2020 05:12:34</t>
  </si>
  <si>
    <t>07.08.2020 05:12:36</t>
  </si>
  <si>
    <t>07.08.2020 05:12:37</t>
  </si>
  <si>
    <t>07.08.2020 05:20:00</t>
  </si>
  <si>
    <t>07.08.2020 05:20:01</t>
  </si>
  <si>
    <t>07.08.2020 05:20:04</t>
  </si>
  <si>
    <t>07.08.2020 05:20:06</t>
  </si>
  <si>
    <t>07.08.2020 05:20:07</t>
  </si>
  <si>
    <t>07.08.2020 05:20:09</t>
  </si>
  <si>
    <t>07.08.2020 05:21:24</t>
  </si>
  <si>
    <t>07.08.2020 05:21:55</t>
  </si>
  <si>
    <t>07.08.2020 05:24:28</t>
  </si>
  <si>
    <t>07.08.2020 05:24:30</t>
  </si>
  <si>
    <t>07.08.2020 05:24:31</t>
  </si>
  <si>
    <t>07.08.2020 05:24:33</t>
  </si>
  <si>
    <t>07.08.2020 05:24:34</t>
  </si>
  <si>
    <t>07.08.2020 05:24:36</t>
  </si>
  <si>
    <t>07.08.2020 05:24:37</t>
  </si>
  <si>
    <t>07.08.2020 05:28:42</t>
  </si>
  <si>
    <t>07.08.2020 05:28:43</t>
  </si>
  <si>
    <t>07.08.2020 05:28:45</t>
  </si>
  <si>
    <t>07.08.2020 05:28:46</t>
  </si>
  <si>
    <t>07.08.2020 05:28:48</t>
  </si>
  <si>
    <t>07.08.2020 05:28:49</t>
  </si>
  <si>
    <t>07.08.2020 05:28:51</t>
  </si>
  <si>
    <t>07.08.2020 05:28:52</t>
  </si>
  <si>
    <t>07.08.2020 05:28:54</t>
  </si>
  <si>
    <t>07.08.2020 05:29:07</t>
  </si>
  <si>
    <t>07.08.2020 05:30:18</t>
  </si>
  <si>
    <t>07.08.2020 05:30:36</t>
  </si>
  <si>
    <t>07.08.2020 05:30:37</t>
  </si>
  <si>
    <t>07.08.2020 05:30:43</t>
  </si>
  <si>
    <t>07.08.2020 05:30:45</t>
  </si>
  <si>
    <t>07.08.2020 05:30:46</t>
  </si>
  <si>
    <t>07.08.2020 05:30:48</t>
  </si>
  <si>
    <t>07.08.2020 05:30:49</t>
  </si>
  <si>
    <t>07.08.2020 05:31:06</t>
  </si>
  <si>
    <t>07.08.2020 05:31:09</t>
  </si>
  <si>
    <t>07.08.2020 05:31:13</t>
  </si>
  <si>
    <t>07.08.2020 05:31:25</t>
  </si>
  <si>
    <t>07.08.2020 05:31:27</t>
  </si>
  <si>
    <t>07.08.2020 05:31:28</t>
  </si>
  <si>
    <t>07.08.2020 05:31:30</t>
  </si>
  <si>
    <t>07.08.2020 05:31:31</t>
  </si>
  <si>
    <t>07.08.2020 05:31:33</t>
  </si>
  <si>
    <t>07.08.2020 05:31:54</t>
  </si>
  <si>
    <t>07.08.2020 05:31:55</t>
  </si>
  <si>
    <t>07.08.2020 05:31:58</t>
  </si>
  <si>
    <t>07.08.2020 05:39:12</t>
  </si>
  <si>
    <t>07.08.2020 05:45:58</t>
  </si>
  <si>
    <t>07.08.2020 05:46:00</t>
  </si>
  <si>
    <t>07.08.2020 05:46:01</t>
  </si>
  <si>
    <t>07.08.2020 05:46:03</t>
  </si>
  <si>
    <t>07.08.2020 05:46:04</t>
  </si>
  <si>
    <t>07.08.2020 05:46:06</t>
  </si>
  <si>
    <t>07.08.2020 05:46:07</t>
  </si>
  <si>
    <t>07.08.2020 05:50:57</t>
  </si>
  <si>
    <t>07.08.2020 05:51:00</t>
  </si>
  <si>
    <t>07.08.2020 05:51:01</t>
  </si>
  <si>
    <t>07.08.2020 05:51:04</t>
  </si>
  <si>
    <t>07.08.2020 05:51:06</t>
  </si>
  <si>
    <t>07.08.2020 05:51:07</t>
  </si>
  <si>
    <t>07.08.2020 05:51:09</t>
  </si>
  <si>
    <t>07.08.2020 05:51:10</t>
  </si>
  <si>
    <t>07.08.2020 05:51:12</t>
  </si>
  <si>
    <t>07.08.2020 05:55:17</t>
  </si>
  <si>
    <t>07.08.2020 05:55:19</t>
  </si>
  <si>
    <t>07.08.2020 05:55:20</t>
  </si>
  <si>
    <t>07.08.2020 05:55:22</t>
  </si>
  <si>
    <t>07.08.2020 05:55:23</t>
  </si>
  <si>
    <t>07.08.2020 05:57:10</t>
  </si>
  <si>
    <t>07.08.2020 05:57:11</t>
  </si>
  <si>
    <t>07.08.2020 05:57:13</t>
  </si>
  <si>
    <t>07.08.2020 05:57:14</t>
  </si>
  <si>
    <t>07.08.2020 05:57:17</t>
  </si>
  <si>
    <t>07.08.2020 05:59:59</t>
  </si>
  <si>
    <t>07.08.2020 06:00:01</t>
  </si>
  <si>
    <t>07.08.2020 06:00:02</t>
  </si>
  <si>
    <t>07.08.2020 06:00:04</t>
  </si>
  <si>
    <t>07.08.2020 06:00:05</t>
  </si>
  <si>
    <t>07.08.2020 06:00:07</t>
  </si>
  <si>
    <t>07.08.2020 06:00:08</t>
  </si>
  <si>
    <t>07.08.2020 06:00:10</t>
  </si>
  <si>
    <t>07.08.2020 06:00:11</t>
  </si>
  <si>
    <t>07.08.2020 06:00:13</t>
  </si>
  <si>
    <t>07.08.2020 06:00:41</t>
  </si>
  <si>
    <t>07.08.2020 06:00:43</t>
  </si>
  <si>
    <t>07.08.2020 06:00:44</t>
  </si>
  <si>
    <t>07.08.2020 06:00:47</t>
  </si>
  <si>
    <t>07.08.2020 06:00:49</t>
  </si>
  <si>
    <t>07.08.2020 06:00:50</t>
  </si>
  <si>
    <t>07.08.2020 06:00:52</t>
  </si>
  <si>
    <t>07.08.2020 06:02:34</t>
  </si>
  <si>
    <t>07.08.2020 06:04:08</t>
  </si>
  <si>
    <t>07.08.2020 06:05:53</t>
  </si>
  <si>
    <t>07.08.2020 06:05:55</t>
  </si>
  <si>
    <t>07.08.2020 06:05:56</t>
  </si>
  <si>
    <t>07.08.2020 06:05:58</t>
  </si>
  <si>
    <t>07.08.2020 06:06:55</t>
  </si>
  <si>
    <t>07.08.2020 06:06:58</t>
  </si>
  <si>
    <t>07.08.2020 06:06:59</t>
  </si>
  <si>
    <t>07.08.2020 06:07:01</t>
  </si>
  <si>
    <t>07.08.2020 06:07:02</t>
  </si>
  <si>
    <t>07.08.2020 06:07:04</t>
  </si>
  <si>
    <t>07.08.2020 06:07:05</t>
  </si>
  <si>
    <t>07.08.2020 06:07:08</t>
  </si>
  <si>
    <t>07.08.2020 06:07:31</t>
  </si>
  <si>
    <t>07.08.2020 06:07:32</t>
  </si>
  <si>
    <t>07.08.2020 06:07:34</t>
  </si>
  <si>
    <t>07.08.2020 06:07:35</t>
  </si>
  <si>
    <t>07.08.2020 06:07:37</t>
  </si>
  <si>
    <t>07.08.2020 06:07:38</t>
  </si>
  <si>
    <t>07.08.2020 06:07:40</t>
  </si>
  <si>
    <t>07.08.2020 06:07:41</t>
  </si>
  <si>
    <t>07.08.2020 06:07:43</t>
  </si>
  <si>
    <t>07.08.2020 06:09:31</t>
  </si>
  <si>
    <t>07.08.2020 06:09:32</t>
  </si>
  <si>
    <t>07.08.2020 06:09:34</t>
  </si>
  <si>
    <t>07.08.2020 06:09:37</t>
  </si>
  <si>
    <t>07.08.2020 06:09:38</t>
  </si>
  <si>
    <t>07.08.2020 06:09:40</t>
  </si>
  <si>
    <t>07.08.2020 06:09:56</t>
  </si>
  <si>
    <t>07.08.2020 06:10:01</t>
  </si>
  <si>
    <t>07.08.2020 06:10:02</t>
  </si>
  <si>
    <t>07.08.2020 06:10:04</t>
  </si>
  <si>
    <t>07.08.2020 06:10:05</t>
  </si>
  <si>
    <t>07.08.2020 06:10:07</t>
  </si>
  <si>
    <t>07.08.2020 06:21:28</t>
  </si>
  <si>
    <t>07.08.2020 06:21:29</t>
  </si>
  <si>
    <t>07.08.2020 06:21:31</t>
  </si>
  <si>
    <t>07.08.2020 06:22:52</t>
  </si>
  <si>
    <t>07.08.2020 06:25:40</t>
  </si>
  <si>
    <t>07.08.2020 06:27:29</t>
  </si>
  <si>
    <t>07.08.2020 06:27:31</t>
  </si>
  <si>
    <t>07.08.2020 06:27:32</t>
  </si>
  <si>
    <t>07.08.2020 06:27:34</t>
  </si>
  <si>
    <t>07.08.2020 06:27:35</t>
  </si>
  <si>
    <t>07.08.2020 06:27:37</t>
  </si>
  <si>
    <t>07.08.2020 06:27:40</t>
  </si>
  <si>
    <t>07.08.2020 06:27:41</t>
  </si>
  <si>
    <t>07.08.2020 06:28:46</t>
  </si>
  <si>
    <t>07.08.2020 06:28:47</t>
  </si>
  <si>
    <t>07.08.2020 06:28:49</t>
  </si>
  <si>
    <t>07.08.2020 06:28:50</t>
  </si>
  <si>
    <t>07.08.2020 06:28:52</t>
  </si>
  <si>
    <t>07.08.2020 06:28:53</t>
  </si>
  <si>
    <t>07.08.2020 06:28:58</t>
  </si>
  <si>
    <t>07.08.2020 06:28:59</t>
  </si>
  <si>
    <t>07.08.2020 06:29:01</t>
  </si>
  <si>
    <t>07.08.2020 06:29:02</t>
  </si>
  <si>
    <t>07.08.2020 06:29:04</t>
  </si>
  <si>
    <t>07.08.2020 06:29:05</t>
  </si>
  <si>
    <t>07.08.2020 06:29:07</t>
  </si>
  <si>
    <t>07.08.2020 06:30:31</t>
  </si>
  <si>
    <t>07.08.2020 06:30:32</t>
  </si>
  <si>
    <t>07.08.2020 06:30:34</t>
  </si>
  <si>
    <t>07.08.2020 06:30:37</t>
  </si>
  <si>
    <t>07.08.2020 06:30:38</t>
  </si>
  <si>
    <t>07.08.2020 06:31:38</t>
  </si>
  <si>
    <t>07.08.2020 06:32:28</t>
  </si>
  <si>
    <t>07.08.2020 06:33:50</t>
  </si>
  <si>
    <t>07.08.2020 06:33:52</t>
  </si>
  <si>
    <t>07.08.2020 06:33:53</t>
  </si>
  <si>
    <t>07.08.2020 06:33:55</t>
  </si>
  <si>
    <t>07.08.2020 06:33:56</t>
  </si>
  <si>
    <t>07.08.2020 06:33:58</t>
  </si>
  <si>
    <t>07.08.2020 06:33:59</t>
  </si>
  <si>
    <t>07.08.2020 06:34:01</t>
  </si>
  <si>
    <t>07.08.2020 06:34:02</t>
  </si>
  <si>
    <t>07.08.2020 06:34:04</t>
  </si>
  <si>
    <t>07.08.2020 06:38:26</t>
  </si>
  <si>
    <t>07.08.2020 06:38:27</t>
  </si>
  <si>
    <t>07.08.2020 06:38:29</t>
  </si>
  <si>
    <t>07.08.2020 06:38:30</t>
  </si>
  <si>
    <t>07.08.2020 06:38:32</t>
  </si>
  <si>
    <t>07.08.2020 06:38:33</t>
  </si>
  <si>
    <t>07.08.2020 06:38:35</t>
  </si>
  <si>
    <t>07.08.2020 06:38:42</t>
  </si>
  <si>
    <t>07.08.2020 06:38:44</t>
  </si>
  <si>
    <t>07.08.2020 06:38:47</t>
  </si>
  <si>
    <t>07.08.2020 06:38:48</t>
  </si>
  <si>
    <t>07.08.2020 06:39:21</t>
  </si>
  <si>
    <t>07.08.2020 06:39:23</t>
  </si>
  <si>
    <t>07.08.2020 06:39:24</t>
  </si>
  <si>
    <t>07.08.2020 06:39:27</t>
  </si>
  <si>
    <t>07.08.2020 06:39:29</t>
  </si>
  <si>
    <t>07.08.2020 06:39:30</t>
  </si>
  <si>
    <t>07.08.2020 06:39:56</t>
  </si>
  <si>
    <t>07.08.2020 06:39:57</t>
  </si>
  <si>
    <t>07.08.2020 06:39:59</t>
  </si>
  <si>
    <t>07.08.2020 06:40:00</t>
  </si>
  <si>
    <t>07.08.2020 06:40:02</t>
  </si>
  <si>
    <t>07.08.2020 06:40:03</t>
  </si>
  <si>
    <t>07.08.2020 06:40:05</t>
  </si>
  <si>
    <t>07.08.2020 06:40:06</t>
  </si>
  <si>
    <t>07.08.2020 06:40:08</t>
  </si>
  <si>
    <t>07.08.2020 06:40:09</t>
  </si>
  <si>
    <t>07.08.2020 06:40:11</t>
  </si>
  <si>
    <t>07.08.2020 06:42:12</t>
  </si>
  <si>
    <t>07.08.2020 06:42:15</t>
  </si>
  <si>
    <t>07.08.2020 06:42:17</t>
  </si>
  <si>
    <t>07.08.2020 06:43:29</t>
  </si>
  <si>
    <t>07.08.2020 06:43:30</t>
  </si>
  <si>
    <t>07.08.2020 06:43:32</t>
  </si>
  <si>
    <t>07.08.2020 06:43:33</t>
  </si>
  <si>
    <t>07.08.2020 06:43:35</t>
  </si>
  <si>
    <t>07.08.2020 06:43:36</t>
  </si>
  <si>
    <t>07.08.2020 06:43:39</t>
  </si>
  <si>
    <t>07.08.2020 06:43:42</t>
  </si>
  <si>
    <t>07.08.2020 06:43:44</t>
  </si>
  <si>
    <t>07.08.2020 06:43:48</t>
  </si>
  <si>
    <t>07.08.2020 06:43:51</t>
  </si>
  <si>
    <t>07.08.2020 06:43:53</t>
  </si>
  <si>
    <t>07.08.2020 06:43:57</t>
  </si>
  <si>
    <t>07.08.2020 06:44:53</t>
  </si>
  <si>
    <t>07.08.2020 06:44:54</t>
  </si>
  <si>
    <t>07.08.2020 06:44:57</t>
  </si>
  <si>
    <t>07.08.2020 06:44:59</t>
  </si>
  <si>
    <t>07.08.2020 06:45:00</t>
  </si>
  <si>
    <t>07.08.2020 06:45:02</t>
  </si>
  <si>
    <t>07.08.2020 06:45:03</t>
  </si>
  <si>
    <t>07.08.2020 06:45:14</t>
  </si>
  <si>
    <t>07.08.2020 06:45:41</t>
  </si>
  <si>
    <t>07.08.2020 06:45:42</t>
  </si>
  <si>
    <t>07.08.2020 06:46:02</t>
  </si>
  <si>
    <t>07.08.2020 06:46:03</t>
  </si>
  <si>
    <t>07.08.2020 06:46:05</t>
  </si>
  <si>
    <t>07.08.2020 06:46:54</t>
  </si>
  <si>
    <t>07.08.2020 06:46:56</t>
  </si>
  <si>
    <t>07.08.2020 06:46:57</t>
  </si>
  <si>
    <t>07.08.2020 06:46:59</t>
  </si>
  <si>
    <t>07.08.2020 06:47:00</t>
  </si>
  <si>
    <t>07.08.2020 06:47:02</t>
  </si>
  <si>
    <t>07.08.2020 06:47:03</t>
  </si>
  <si>
    <t>07.08.2020 06:47:12</t>
  </si>
  <si>
    <t>07.08.2020 06:47:14</t>
  </si>
  <si>
    <t>07.08.2020 06:47:15</t>
  </si>
  <si>
    <t>07.08.2020 06:47:17</t>
  </si>
  <si>
    <t>07.08.2020 06:47:18</t>
  </si>
  <si>
    <t>07.08.2020 06:47:21</t>
  </si>
  <si>
    <t>07.08.2020 06:47:23</t>
  </si>
  <si>
    <t>07.08.2020 06:47:24</t>
  </si>
  <si>
    <t>07.08.2020 06:47:29</t>
  </si>
  <si>
    <t>07.08.2020 06:47:51</t>
  </si>
  <si>
    <t>07.08.2020 06:47:53</t>
  </si>
  <si>
    <t>07.08.2020 06:47:56</t>
  </si>
  <si>
    <t>07.08.2020 06:48:30</t>
  </si>
  <si>
    <t>07.08.2020 06:48:32</t>
  </si>
  <si>
    <t>07.08.2020 06:48:33</t>
  </si>
  <si>
    <t>07.08.2020 06:48:48</t>
  </si>
  <si>
    <t>07.08.2020 06:48:50</t>
  </si>
  <si>
    <t>07.08.2020 06:48:51</t>
  </si>
  <si>
    <t>07.08.2020 06:48:56</t>
  </si>
  <si>
    <t>07.08.2020 06:48:59</t>
  </si>
  <si>
    <t>07.08.2020 06:49:00</t>
  </si>
  <si>
    <t>07.08.2020 06:49:03</t>
  </si>
  <si>
    <t>07.08.2020 06:49:05</t>
  </si>
  <si>
    <t>07.08.2020 06:49:06</t>
  </si>
  <si>
    <t>07.08.2020 06:49:08</t>
  </si>
  <si>
    <t>07.08.2020 06:49:09</t>
  </si>
  <si>
    <t>07.08.2020 06:50:11</t>
  </si>
  <si>
    <t>07.08.2020 06:50:14</t>
  </si>
  <si>
    <t>07.08.2020 06:50:15</t>
  </si>
  <si>
    <t>07.08.2020 06:50:17</t>
  </si>
  <si>
    <t>07.08.2020 06:50:18</t>
  </si>
  <si>
    <t>07.08.2020 06:50:20</t>
  </si>
  <si>
    <t>07.08.2020 06:50:21</t>
  </si>
  <si>
    <t>07.08.2020 06:50:23</t>
  </si>
  <si>
    <t>07.08.2020 06:50:24</t>
  </si>
  <si>
    <t>07.08.2020 06:50:26</t>
  </si>
  <si>
    <t>07.08.2020 06:50:27</t>
  </si>
  <si>
    <t>07.08.2020 06:50:29</t>
  </si>
  <si>
    <t>07.08.2020 06:50:30</t>
  </si>
  <si>
    <t>07.08.2020 06:51:12</t>
  </si>
  <si>
    <t>07.08.2020 06:51:14</t>
  </si>
  <si>
    <t>07.08.2020 06:51:15</t>
  </si>
  <si>
    <t>07.08.2020 06:51:16</t>
  </si>
  <si>
    <t>07.08.2020 06:51:18</t>
  </si>
  <si>
    <t>07.08.2020 06:51:19</t>
  </si>
  <si>
    <t>07.08.2020 06:51:20</t>
  </si>
  <si>
    <t>07.08.2020 06:51:22</t>
  </si>
  <si>
    <t>07.08.2020 06:51:23</t>
  </si>
  <si>
    <t>07.08.2020 06:51:24</t>
  </si>
  <si>
    <t>07.08.2020 06:51:26</t>
  </si>
  <si>
    <t>07.08.2020 06:51:29</t>
  </si>
  <si>
    <t>07.08.2020 06:52:08</t>
  </si>
  <si>
    <t>07.08.2020 06:52:09</t>
  </si>
  <si>
    <t>07.08.2020 06:52:12</t>
  </si>
  <si>
    <t>07.08.2020 06:52:14</t>
  </si>
  <si>
    <t>07.08.2020 06:52:58</t>
  </si>
  <si>
    <t>07.08.2020 06:53:00</t>
  </si>
  <si>
    <t>07.08.2020 06:53:01</t>
  </si>
  <si>
    <t>07.08.2020 06:53:03</t>
  </si>
  <si>
    <t>07.08.2020 06:53:04</t>
  </si>
  <si>
    <t>07.08.2020 06:53:05</t>
  </si>
  <si>
    <t>07.08.2020 06:53:07</t>
  </si>
  <si>
    <t>07.08.2020 06:53:08</t>
  </si>
  <si>
    <t>07.08.2020 06:53:09</t>
  </si>
  <si>
    <t>07.08.2020 06:53:11</t>
  </si>
  <si>
    <t>07.08.2020 06:53:12</t>
  </si>
  <si>
    <t>07.08.2020 06:53:36</t>
  </si>
  <si>
    <t>07.08.2020 06:53:41</t>
  </si>
  <si>
    <t>07.08.2020 06:53:42</t>
  </si>
  <si>
    <t>07.08.2020 06:53:44</t>
  </si>
  <si>
    <t>07.08.2020 06:53:45</t>
  </si>
  <si>
    <t>07.08.2020 06:56:54</t>
  </si>
  <si>
    <t>07.08.2020 06:56:56</t>
  </si>
  <si>
    <t>07.08.2020 06:56:57</t>
  </si>
  <si>
    <t>07.08.2020 06:57:00</t>
  </si>
  <si>
    <t>07.08.2020 06:57:02</t>
  </si>
  <si>
    <t>07.08.2020 06:57:06</t>
  </si>
  <si>
    <t>07.08.2020 06:57:08</t>
  </si>
  <si>
    <t>07.08.2020 06:57:09</t>
  </si>
  <si>
    <t>07.08.2020 06:57:11</t>
  </si>
  <si>
    <t>07.08.2020 06:58:56</t>
  </si>
  <si>
    <t>07.08.2020 06:58:59</t>
  </si>
  <si>
    <t>07.08.2020 07:00:17</t>
  </si>
  <si>
    <t>07.08.2020 07:00:18</t>
  </si>
  <si>
    <t>07.08.2020 07:00:21</t>
  </si>
  <si>
    <t>07.08.2020 07:00:23</t>
  </si>
  <si>
    <t>07.08.2020 07:00:27</t>
  </si>
  <si>
    <t>07.08.2020 07:00:29</t>
  </si>
  <si>
    <t>07.08.2020 07:00:30</t>
  </si>
  <si>
    <t>07.08.2020 07:00:32</t>
  </si>
  <si>
    <t>07.08.2020 07:00:33</t>
  </si>
  <si>
    <t>07.08.2020 07:05:00</t>
  </si>
  <si>
    <t>07.08.2020 07:05:02</t>
  </si>
  <si>
    <t>07.08.2020 07:05:03</t>
  </si>
  <si>
    <t>07.08.2020 07:05:05</t>
  </si>
  <si>
    <t>07.08.2020 07:05:06</t>
  </si>
  <si>
    <t>07.08.2020 07:05:08</t>
  </si>
  <si>
    <t>07.08.2020 07:05:09</t>
  </si>
  <si>
    <t>07.08.2020 07:05:11</t>
  </si>
  <si>
    <t>07.08.2020 07:05:12</t>
  </si>
  <si>
    <t>07.08.2020 07:05:14</t>
  </si>
  <si>
    <t>07.08.2020 07:05:15</t>
  </si>
  <si>
    <t>07.08.2020 07:09:09</t>
  </si>
  <si>
    <t>07.08.2020 07:09:10</t>
  </si>
  <si>
    <t>07.08.2020 07:09:12</t>
  </si>
  <si>
    <t>07.08.2020 07:09:13</t>
  </si>
  <si>
    <t>07.08.2020 07:09:15</t>
  </si>
  <si>
    <t>07.08.2020 07:09:16</t>
  </si>
  <si>
    <t>07.08.2020 07:09:18</t>
  </si>
  <si>
    <t>07.08.2020 07:10:31</t>
  </si>
  <si>
    <t>07.08.2020 07:10:33</t>
  </si>
  <si>
    <t>07.08.2020 07:10:34</t>
  </si>
  <si>
    <t>07.08.2020 07:10:35</t>
  </si>
  <si>
    <t>07.08.2020 07:10:37</t>
  </si>
  <si>
    <t>07.08.2020 07:10:38</t>
  </si>
  <si>
    <t>07.08.2020 07:10:39</t>
  </si>
  <si>
    <t>07.08.2020 07:10:40</t>
  </si>
  <si>
    <t>07.08.2020 07:10:42</t>
  </si>
  <si>
    <t>07.08.2020 07:10:43</t>
  </si>
  <si>
    <t>07.08.2020 07:10:44</t>
  </si>
  <si>
    <t>07.08.2020 07:12:41</t>
  </si>
  <si>
    <t>07.08.2020 07:12:44</t>
  </si>
  <si>
    <t>07.08.2020 07:12:45</t>
  </si>
  <si>
    <t>07.08.2020 07:13:48</t>
  </si>
  <si>
    <t>07.08.2020 07:13:50</t>
  </si>
  <si>
    <t>07.08.2020 07:13:51</t>
  </si>
  <si>
    <t>07.08.2020 07:13:52</t>
  </si>
  <si>
    <t>07.08.2020 07:13:53</t>
  </si>
  <si>
    <t>07.08.2020 07:13:55</t>
  </si>
  <si>
    <t>07.08.2020 07:13:56</t>
  </si>
  <si>
    <t>07.08.2020 07:13:57</t>
  </si>
  <si>
    <t>07.08.2020 07:14:31</t>
  </si>
  <si>
    <t>07.08.2020 07:15:34</t>
  </si>
  <si>
    <t>07.08.2020 07:15:36</t>
  </si>
  <si>
    <t>07.08.2020 07:15:37</t>
  </si>
  <si>
    <t>07.08.2020 07:15:39</t>
  </si>
  <si>
    <t>07.08.2020 07:15:40</t>
  </si>
  <si>
    <t>07.08.2020 07:15:43</t>
  </si>
  <si>
    <t>07.08.2020 07:15:45</t>
  </si>
  <si>
    <t>07.08.2020 07:15:46</t>
  </si>
  <si>
    <t>07.08.2020 07:15:48</t>
  </si>
  <si>
    <t>07.08.2020 07:15:49</t>
  </si>
  <si>
    <t>07.08.2020 07:15:51</t>
  </si>
  <si>
    <t>07.08.2020 07:15:52</t>
  </si>
  <si>
    <t>07.08.2020 07:17:46</t>
  </si>
  <si>
    <t>07.08.2020 07:17:48</t>
  </si>
  <si>
    <t>07.08.2020 07:17:49</t>
  </si>
  <si>
    <t>07.08.2020 07:17:51</t>
  </si>
  <si>
    <t>07.08.2020 07:17:52</t>
  </si>
  <si>
    <t>07.08.2020 07:17:54</t>
  </si>
  <si>
    <t>07.08.2020 07:17:55</t>
  </si>
  <si>
    <t>07.08.2020 07:17:57</t>
  </si>
  <si>
    <t>07.08.2020 07:17:58</t>
  </si>
  <si>
    <t>07.08.2020 07:18:00</t>
  </si>
  <si>
    <t>07.08.2020 07:20:31</t>
  </si>
  <si>
    <t>07.08.2020 07:20:33</t>
  </si>
  <si>
    <t>07.08.2020 07:20:34</t>
  </si>
  <si>
    <t>07.08.2020 07:20:35</t>
  </si>
  <si>
    <t>07.08.2020 07:20:37</t>
  </si>
  <si>
    <t>07.08.2020 07:20:38</t>
  </si>
  <si>
    <t>07.08.2020 07:20:39</t>
  </si>
  <si>
    <t>07.08.2020 07:20:40</t>
  </si>
  <si>
    <t>07.08.2020 07:20:42</t>
  </si>
  <si>
    <t>07.08.2020 07:20:44</t>
  </si>
  <si>
    <t>07.08.2020 07:20:46</t>
  </si>
  <si>
    <t>07.08.2020 07:20:47</t>
  </si>
  <si>
    <t>07.08.2020 07:20:49</t>
  </si>
  <si>
    <t>07.08.2020 07:20:50</t>
  </si>
  <si>
    <t>07.08.2020 07:20:51</t>
  </si>
  <si>
    <t>07.08.2020 07:20:52</t>
  </si>
  <si>
    <t>07.08.2020 07:20:54</t>
  </si>
  <si>
    <t>07.08.2020 07:20:55</t>
  </si>
  <si>
    <t>07.08.2020 07:25:49</t>
  </si>
  <si>
    <t>07.08.2020 07:25:52</t>
  </si>
  <si>
    <t>07.08.2020 07:25:53</t>
  </si>
  <si>
    <t>07.08.2020 07:25:55</t>
  </si>
  <si>
    <t>07.08.2020 07:28:31</t>
  </si>
  <si>
    <t>07.08.2020 07:28:32</t>
  </si>
  <si>
    <t>07.08.2020 07:28:34</t>
  </si>
  <si>
    <t>07.08.2020 07:31:46</t>
  </si>
  <si>
    <t>07.08.2020 07:31:47</t>
  </si>
  <si>
    <t>07.08.2020 07:31:49</t>
  </si>
  <si>
    <t>07.08.2020 07:31:50</t>
  </si>
  <si>
    <t>07.08.2020 07:31:52</t>
  </si>
  <si>
    <t>07.08.2020 07:31:53</t>
  </si>
  <si>
    <t>07.08.2020 07:31:55</t>
  </si>
  <si>
    <t>07.08.2020 07:32:56</t>
  </si>
  <si>
    <t>07.08.2020 07:32:58</t>
  </si>
  <si>
    <t>07.08.2020 07:32:59</t>
  </si>
  <si>
    <t>07.08.2020 07:33:11</t>
  </si>
  <si>
    <t>07.08.2020 07:33:12</t>
  </si>
  <si>
    <t>07.08.2020 07:33:19</t>
  </si>
  <si>
    <t>07.08.2020 07:33:21</t>
  </si>
  <si>
    <t>07.08.2020 07:33:22</t>
  </si>
  <si>
    <t>07.08.2020 07:33:24</t>
  </si>
  <si>
    <t>07.08.2020 07:33:25</t>
  </si>
  <si>
    <t>07.08.2020 07:33:27</t>
  </si>
  <si>
    <t>07.08.2020 07:34:10</t>
  </si>
  <si>
    <t>07.08.2020 07:34:12</t>
  </si>
  <si>
    <t>07.08.2020 07:34:13</t>
  </si>
  <si>
    <t>07.08.2020 07:34:15</t>
  </si>
  <si>
    <t>07.08.2020 07:34:16</t>
  </si>
  <si>
    <t>07.08.2020 07:34:18</t>
  </si>
  <si>
    <t>07.08.2020 07:36:16</t>
  </si>
  <si>
    <t>07.08.2020 07:36:18</t>
  </si>
  <si>
    <t>07.08.2020 07:36:22</t>
  </si>
  <si>
    <t>07.08.2020 07:36:25</t>
  </si>
  <si>
    <t>07.08.2020 07:36:27</t>
  </si>
  <si>
    <t>07.08.2020 07:36:28</t>
  </si>
  <si>
    <t>07.08.2020 07:36:30</t>
  </si>
  <si>
    <t>07.08.2020 07:36:31</t>
  </si>
  <si>
    <t>07.08.2020 07:36:33</t>
  </si>
  <si>
    <t>07.08.2020 07:37:12</t>
  </si>
  <si>
    <t>07.08.2020 07:37:13</t>
  </si>
  <si>
    <t>07.08.2020 07:37:15</t>
  </si>
  <si>
    <t>07.08.2020 07:37:16</t>
  </si>
  <si>
    <t>07.08.2020 07:37:17</t>
  </si>
  <si>
    <t>07.08.2020 07:37:18</t>
  </si>
  <si>
    <t>07.08.2020 07:37:20</t>
  </si>
  <si>
    <t>07.08.2020 07:37:21</t>
  </si>
  <si>
    <t>07.08.2020 07:37:22</t>
  </si>
  <si>
    <t>07.08.2020 07:37:23</t>
  </si>
  <si>
    <t>07.08.2020 07:37:25</t>
  </si>
  <si>
    <t>07.08.2020 07:37:26</t>
  </si>
  <si>
    <t>07.08.2020 07:37:27</t>
  </si>
  <si>
    <t>07.08.2020 07:39:19</t>
  </si>
  <si>
    <t>07.08.2020 07:39:30</t>
  </si>
  <si>
    <t>07.08.2020 07:39:31</t>
  </si>
  <si>
    <t>07.08.2020 07:39:34</t>
  </si>
  <si>
    <t>07.08.2020 07:39:36</t>
  </si>
  <si>
    <t>07.08.2020 07:39:37</t>
  </si>
  <si>
    <t>07.08.2020 07:39:39</t>
  </si>
  <si>
    <t>07.08.2020 07:39:40</t>
  </si>
  <si>
    <t>07.08.2020 07:44:03</t>
  </si>
  <si>
    <t>07.08.2020 07:44:04</t>
  </si>
  <si>
    <t>07.08.2020 07:44:06</t>
  </si>
  <si>
    <t>07.08.2020 07:44:07</t>
  </si>
  <si>
    <t>07.08.2020 07:44:09</t>
  </si>
  <si>
    <t>07.08.2020 07:44:10</t>
  </si>
  <si>
    <t>07.08.2020 07:45:04</t>
  </si>
  <si>
    <t>07.08.2020 07:45:07</t>
  </si>
  <si>
    <t>07.08.2020 07:45:09</t>
  </si>
  <si>
    <t>07.08.2020 07:45:10</t>
  </si>
  <si>
    <t>07.08.2020 07:45:12</t>
  </si>
  <si>
    <t>07.08.2020 07:45:15</t>
  </si>
  <si>
    <t>07.08.2020 07:45:16</t>
  </si>
  <si>
    <t>07.08.2020 07:45:18</t>
  </si>
  <si>
    <t>07.08.2020 07:45:19</t>
  </si>
  <si>
    <t>07.08.2020 07:45:21</t>
  </si>
  <si>
    <t>07.08.2020 07:45:22</t>
  </si>
  <si>
    <t>07.08.2020 07:45:24</t>
  </si>
  <si>
    <t>07.08.2020 07:45:25</t>
  </si>
  <si>
    <t>07.08.2020 07:45:31</t>
  </si>
  <si>
    <t>07.08.2020 07:45:33</t>
  </si>
  <si>
    <t>07.08.2020 07:45:34</t>
  </si>
  <si>
    <t>07.08.2020 07:45:36</t>
  </si>
  <si>
    <t>07.08.2020 07:45:37</t>
  </si>
  <si>
    <t>07.08.2020 07:45:39</t>
  </si>
  <si>
    <t>07.08.2020 07:47:28</t>
  </si>
  <si>
    <t>07.08.2020 07:47:41</t>
  </si>
  <si>
    <t>07.08.2020 07:47:43</t>
  </si>
  <si>
    <t>07.08.2020 07:48:34</t>
  </si>
  <si>
    <t>07.08.2020 07:48:35</t>
  </si>
  <si>
    <t>07.08.2020 07:48:37</t>
  </si>
  <si>
    <t>07.08.2020 07:50:19</t>
  </si>
  <si>
    <t>07.08.2020 07:51:01</t>
  </si>
  <si>
    <t>07.08.2020 07:51:02</t>
  </si>
  <si>
    <t>07.08.2020 07:51:05</t>
  </si>
  <si>
    <t>07.08.2020 07:51:07</t>
  </si>
  <si>
    <t>07.08.2020 07:51:08</t>
  </si>
  <si>
    <t>07.08.2020 07:51:10</t>
  </si>
  <si>
    <t>07.08.2020 07:51:11</t>
  </si>
  <si>
    <t>07.08.2020 07:51:13</t>
  </si>
  <si>
    <t>07.08.2020 07:51:14</t>
  </si>
  <si>
    <t>07.08.2020 07:51:16</t>
  </si>
  <si>
    <t>07.08.2020 07:51:49</t>
  </si>
  <si>
    <t>07.08.2020 07:51:53</t>
  </si>
  <si>
    <t>07.08.2020 07:54:20</t>
  </si>
  <si>
    <t>07.08.2020 07:54:22</t>
  </si>
  <si>
    <t>07.08.2020 07:56:35</t>
  </si>
  <si>
    <t>07.08.2020 07:56:36</t>
  </si>
  <si>
    <t>07.08.2020 07:56:37</t>
  </si>
  <si>
    <t>07.08.2020 07:56:39</t>
  </si>
  <si>
    <t>07.08.2020 07:56:40</t>
  </si>
  <si>
    <t>07.08.2020 07:56:41</t>
  </si>
  <si>
    <t>07.08.2020 07:56:42</t>
  </si>
  <si>
    <t>07.08.2020 07:56:45</t>
  </si>
  <si>
    <t>07.08.2020 07:56:47</t>
  </si>
  <si>
    <t>07.08.2020 07:56:49</t>
  </si>
  <si>
    <t>07.08.2020 07:56:51</t>
  </si>
  <si>
    <t>07.08.2020 07:56:52</t>
  </si>
  <si>
    <t>07.08.2020 07:56:53</t>
  </si>
  <si>
    <t>07.08.2020 07:56:55</t>
  </si>
  <si>
    <t>07.08.2020 07:56:56</t>
  </si>
  <si>
    <t>07.08.2020 07:56:57</t>
  </si>
  <si>
    <t>07.08.2020 07:56:58</t>
  </si>
  <si>
    <t>07.08.2020 07:57:48</t>
  </si>
  <si>
    <t>07.08.2020 07:57:49</t>
  </si>
  <si>
    <t>07.08.2020 07:57:51</t>
  </si>
  <si>
    <t>07.08.2020 07:57:52</t>
  </si>
  <si>
    <t>07.08.2020 07:57:54</t>
  </si>
  <si>
    <t>07.08.2020 07:57:55</t>
  </si>
  <si>
    <t>07.08.2020 07:57:57</t>
  </si>
  <si>
    <t>07.08.2020 07:58:15</t>
  </si>
  <si>
    <t>07.08.2020 07:58:16</t>
  </si>
  <si>
    <t>07.08.2020 07:58:18</t>
  </si>
  <si>
    <t>07.08.2020 07:59:27</t>
  </si>
  <si>
    <t>07.08.2020 07:59:28</t>
  </si>
  <si>
    <t>07.08.2020 07:59:35</t>
  </si>
  <si>
    <t>07.08.2020 07:59:37</t>
  </si>
  <si>
    <t>07.08.2020 08:02:04</t>
  </si>
  <si>
    <t>07.08.2020 08:02:31</t>
  </si>
  <si>
    <t>07.08.2020 08:02:32</t>
  </si>
  <si>
    <t>07.08.2020 08:02:34</t>
  </si>
  <si>
    <t>07.08.2020 08:02:35</t>
  </si>
  <si>
    <t>07.08.2020 08:02:36</t>
  </si>
  <si>
    <t>07.08.2020 08:02:37</t>
  </si>
  <si>
    <t>07.08.2020 08:02:39</t>
  </si>
  <si>
    <t>07.08.2020 08:02:40</t>
  </si>
  <si>
    <t>07.08.2020 08:02:41</t>
  </si>
  <si>
    <t>07.08.2020 08:03:02</t>
  </si>
  <si>
    <t>07.08.2020 08:03:03</t>
  </si>
  <si>
    <t>07.08.2020 08:05:45</t>
  </si>
  <si>
    <t>07.08.2020 08:05:47</t>
  </si>
  <si>
    <t>07.08.2020 08:05:48</t>
  </si>
  <si>
    <t>07.08.2020 08:05:50</t>
  </si>
  <si>
    <t>07.08.2020 08:05:51</t>
  </si>
  <si>
    <t>07.08.2020 08:05:53</t>
  </si>
  <si>
    <t>07.08.2020 08:05:54</t>
  </si>
  <si>
    <t>07.08.2020 08:06:41</t>
  </si>
  <si>
    <t>07.08.2020 08:06:42</t>
  </si>
  <si>
    <t>07.08.2020 08:06:44</t>
  </si>
  <si>
    <t>07.08.2020 08:06:45</t>
  </si>
  <si>
    <t>07.08.2020 08:06:47</t>
  </si>
  <si>
    <t>07.08.2020 08:06:48</t>
  </si>
  <si>
    <t>07.08.2020 08:06:50</t>
  </si>
  <si>
    <t>07.08.2020 08:06:51</t>
  </si>
  <si>
    <t>07.08.2020 08:06:53</t>
  </si>
  <si>
    <t>07.08.2020 08:06:54</t>
  </si>
  <si>
    <t>07.08.2020 08:06:56</t>
  </si>
  <si>
    <t>07.08.2020 08:08:29</t>
  </si>
  <si>
    <t>07.08.2020 08:08:30</t>
  </si>
  <si>
    <t>07.08.2020 08:08:32</t>
  </si>
  <si>
    <t>07.08.2020 08:08:33</t>
  </si>
  <si>
    <t>07.08.2020 08:08:34</t>
  </si>
  <si>
    <t>07.08.2020 08:08:35</t>
  </si>
  <si>
    <t>07.08.2020 08:08:37</t>
  </si>
  <si>
    <t>07.08.2020 08:08:38</t>
  </si>
  <si>
    <t>07.08.2020 08:08:39</t>
  </si>
  <si>
    <t>07.08.2020 08:08:40</t>
  </si>
  <si>
    <t>07.08.2020 08:08:42</t>
  </si>
  <si>
    <t>07.08.2020 08:08:43</t>
  </si>
  <si>
    <t>07.08.2020 08:10:04</t>
  </si>
  <si>
    <t>07.08.2020 08:10:05</t>
  </si>
  <si>
    <t>07.08.2020 08:10:06</t>
  </si>
  <si>
    <t>07.08.2020 08:10:09</t>
  </si>
  <si>
    <t>07.08.2020 08:10:10</t>
  </si>
  <si>
    <t>07.08.2020 08:12:09</t>
  </si>
  <si>
    <t>07.08.2020 08:12:10</t>
  </si>
  <si>
    <t>07.08.2020 08:12:12</t>
  </si>
  <si>
    <t>07.08.2020 08:12:13</t>
  </si>
  <si>
    <t>07.08.2020 08:12:18</t>
  </si>
  <si>
    <t>07.08.2020 08:12:19</t>
  </si>
  <si>
    <t>07.08.2020 08:12:22</t>
  </si>
  <si>
    <t>07.08.2020 08:12:24</t>
  </si>
  <si>
    <t>07.08.2020 08:12:25</t>
  </si>
  <si>
    <t>07.08.2020 08:12:28</t>
  </si>
  <si>
    <t>07.08.2020 08:13:40</t>
  </si>
  <si>
    <t>07.08.2020 08:13:41</t>
  </si>
  <si>
    <t>07.08.2020 08:13:43</t>
  </si>
  <si>
    <t>07.08.2020 08:13:44</t>
  </si>
  <si>
    <t>07.08.2020 08:13:46</t>
  </si>
  <si>
    <t>07.08.2020 08:13:47</t>
  </si>
  <si>
    <t>07.08.2020 08:13:49</t>
  </si>
  <si>
    <t>07.08.2020 08:13:52</t>
  </si>
  <si>
    <t>07.08.2020 08:13:53</t>
  </si>
  <si>
    <t>07.08.2020 08:13:55</t>
  </si>
  <si>
    <t>07.08.2020 08:14:04</t>
  </si>
  <si>
    <t>07.08.2020 08:14:08</t>
  </si>
  <si>
    <t>07.08.2020 08:14:10</t>
  </si>
  <si>
    <t>07.08.2020 08:14:11</t>
  </si>
  <si>
    <t>07.08.2020 08:14:13</t>
  </si>
  <si>
    <t>07.08.2020 08:14:14</t>
  </si>
  <si>
    <t>07.08.2020 08:14:16</t>
  </si>
  <si>
    <t>07.08.2020 08:14:17</t>
  </si>
  <si>
    <t>07.08.2020 08:14:19</t>
  </si>
  <si>
    <t>07.08.2020 08:14:20</t>
  </si>
  <si>
    <t>07.08.2020 08:14:21</t>
  </si>
  <si>
    <t>07.08.2020 08:14:23</t>
  </si>
  <si>
    <t>07.08.2020 08:14:24</t>
  </si>
  <si>
    <t>07.08.2020 08:15:22</t>
  </si>
  <si>
    <t>07.08.2020 08:15:25</t>
  </si>
  <si>
    <t>07.08.2020 08:15:27</t>
  </si>
  <si>
    <t>07.08.2020 08:15:28</t>
  </si>
  <si>
    <t>07.08.2020 08:15:30</t>
  </si>
  <si>
    <t>07.08.2020 08:15:31</t>
  </si>
  <si>
    <t>07.08.2020 08:15:33</t>
  </si>
  <si>
    <t>07.08.2020 08:17:51</t>
  </si>
  <si>
    <t>07.08.2020 08:17:52</t>
  </si>
  <si>
    <t>07.08.2020 08:17:53</t>
  </si>
  <si>
    <t>07.08.2020 08:17:55</t>
  </si>
  <si>
    <t>07.08.2020 08:17:56</t>
  </si>
  <si>
    <t>07.08.2020 08:17:57</t>
  </si>
  <si>
    <t>07.08.2020 08:17:58</t>
  </si>
  <si>
    <t>07.08.2020 08:18:00</t>
  </si>
  <si>
    <t>07.08.2020 08:18:01</t>
  </si>
  <si>
    <t>07.08.2020 08:18:02</t>
  </si>
  <si>
    <t>07.08.2020 08:18:03</t>
  </si>
  <si>
    <t>07.08.2020 08:18:05</t>
  </si>
  <si>
    <t>07.08.2020 08:18:06</t>
  </si>
  <si>
    <t>07.08.2020 08:18:07</t>
  </si>
  <si>
    <t>07.08.2020 08:18:08</t>
  </si>
  <si>
    <t>07.08.2020 08:18:10</t>
  </si>
  <si>
    <t>07.08.2020 08:18:56</t>
  </si>
  <si>
    <t>07.08.2020 08:19:00</t>
  </si>
  <si>
    <t>07.08.2020 08:19:03</t>
  </si>
  <si>
    <t>07.08.2020 08:19:05</t>
  </si>
  <si>
    <t>07.08.2020 08:19:06</t>
  </si>
  <si>
    <t>07.08.2020 08:19:35</t>
  </si>
  <si>
    <t>07.08.2020 08:19:36</t>
  </si>
  <si>
    <t>07.08.2020 08:19:38</t>
  </si>
  <si>
    <t>07.08.2020 08:20:18</t>
  </si>
  <si>
    <t>07.08.2020 08:20:19</t>
  </si>
  <si>
    <t>07.08.2020 08:20:20</t>
  </si>
  <si>
    <t>07.08.2020 08:20:23</t>
  </si>
  <si>
    <t>07.08.2020 08:20:41</t>
  </si>
  <si>
    <t>07.08.2020 08:20:42</t>
  </si>
  <si>
    <t>07.08.2020 08:20:48</t>
  </si>
  <si>
    <t>07.08.2020 08:20:50</t>
  </si>
  <si>
    <t>07.08.2020 08:20:51</t>
  </si>
  <si>
    <t>07.08.2020 08:20:53</t>
  </si>
  <si>
    <t>07.08.2020 08:20:54</t>
  </si>
  <si>
    <t>07.08.2020 08:20:56</t>
  </si>
  <si>
    <t>07.08.2020 08:20:57</t>
  </si>
  <si>
    <t>07.08.2020 08:20:59</t>
  </si>
  <si>
    <t>07.08.2020 08:22:18</t>
  </si>
  <si>
    <t>07.08.2020 08:22:22</t>
  </si>
  <si>
    <t>07.08.2020 08:22:24</t>
  </si>
  <si>
    <t>07.08.2020 08:22:25</t>
  </si>
  <si>
    <t>07.08.2020 08:22:27</t>
  </si>
  <si>
    <t>07.08.2020 08:22:52</t>
  </si>
  <si>
    <t>07.08.2020 08:23:40</t>
  </si>
  <si>
    <t>07.08.2020 08:23:42</t>
  </si>
  <si>
    <t>07.08.2020 08:23:43</t>
  </si>
  <si>
    <t>07.08.2020 08:23:44</t>
  </si>
  <si>
    <t>07.08.2020 08:23:45</t>
  </si>
  <si>
    <t>07.08.2020 08:23:47</t>
  </si>
  <si>
    <t>07.08.2020 08:23:48</t>
  </si>
  <si>
    <t>07.08.2020 08:30:33</t>
  </si>
  <si>
    <t>07.08.2020 08:31:06</t>
  </si>
  <si>
    <t>07.08.2020 08:31:09</t>
  </si>
  <si>
    <t>07.08.2020 08:31:10</t>
  </si>
  <si>
    <t>07.08.2020 08:31:12</t>
  </si>
  <si>
    <t>07.08.2020 08:31:13</t>
  </si>
  <si>
    <t>07.08.2020 08:31:15</t>
  </si>
  <si>
    <t>07.08.2020 08:31:16</t>
  </si>
  <si>
    <t>07.08.2020 08:33:00</t>
  </si>
  <si>
    <t>07.08.2020 08:33:01</t>
  </si>
  <si>
    <t>07.08.2020 08:33:03</t>
  </si>
  <si>
    <t>07.08.2020 08:33:04</t>
  </si>
  <si>
    <t>07.08.2020 08:33:05</t>
  </si>
  <si>
    <t>07.08.2020 08:33:06</t>
  </si>
  <si>
    <t>07.08.2020 08:33:08</t>
  </si>
  <si>
    <t>07.08.2020 08:33:09</t>
  </si>
  <si>
    <t>07.08.2020 08:33:12</t>
  </si>
  <si>
    <t>07.08.2020 08:33:39</t>
  </si>
  <si>
    <t>07.08.2020 08:33:40</t>
  </si>
  <si>
    <t>07.08.2020 08:33:41</t>
  </si>
  <si>
    <t>07.08.2020 08:33:43</t>
  </si>
  <si>
    <t>07.08.2020 08:33:44</t>
  </si>
  <si>
    <t>07.08.2020 08:33:45</t>
  </si>
  <si>
    <t>07.08.2020 08:33:47</t>
  </si>
  <si>
    <t>07.08.2020 08:33:48</t>
  </si>
  <si>
    <t>07.08.2020 08:33:49</t>
  </si>
  <si>
    <t>07.08.2020 08:33:50</t>
  </si>
  <si>
    <t>07.08.2020 08:34:47</t>
  </si>
  <si>
    <t>07.08.2020 08:34:49</t>
  </si>
  <si>
    <t>07.08.2020 08:34:50</t>
  </si>
  <si>
    <t>07.08.2020 08:34:51</t>
  </si>
  <si>
    <t>07.08.2020 08:34:52</t>
  </si>
  <si>
    <t>07.08.2020 08:34:54</t>
  </si>
  <si>
    <t>07.08.2020 08:34:56</t>
  </si>
  <si>
    <t>07.08.2020 08:35:01</t>
  </si>
  <si>
    <t>07.08.2020 08:35:02</t>
  </si>
  <si>
    <t>07.08.2020 08:35:05</t>
  </si>
  <si>
    <t>07.08.2020 08:35:06</t>
  </si>
  <si>
    <t>07.08.2020 08:36:27</t>
  </si>
  <si>
    <t>07.08.2020 08:36:32</t>
  </si>
  <si>
    <t>07.08.2020 08:36:35</t>
  </si>
  <si>
    <t>07.08.2020 08:36:36</t>
  </si>
  <si>
    <t>07.08.2020 08:36:38</t>
  </si>
  <si>
    <t>07.08.2020 08:36:39</t>
  </si>
  <si>
    <t>07.08.2020 08:36:41</t>
  </si>
  <si>
    <t>07.08.2020 08:37:35</t>
  </si>
  <si>
    <t>07.08.2020 08:37:36</t>
  </si>
  <si>
    <t>07.08.2020 08:37:37</t>
  </si>
  <si>
    <t>07.08.2020 08:37:39</t>
  </si>
  <si>
    <t>07.08.2020 08:37:40</t>
  </si>
  <si>
    <t>07.08.2020 08:37:41</t>
  </si>
  <si>
    <t>07.08.2020 08:37:42</t>
  </si>
  <si>
    <t>07.08.2020 08:39:59</t>
  </si>
  <si>
    <t>07.08.2020 08:40:00</t>
  </si>
  <si>
    <t>07.08.2020 08:40:02</t>
  </si>
  <si>
    <t>07.08.2020 08:40:03</t>
  </si>
  <si>
    <t>07.08.2020 08:40:05</t>
  </si>
  <si>
    <t>07.08.2020 08:40:06</t>
  </si>
  <si>
    <t>07.08.2020 08:40:08</t>
  </si>
  <si>
    <t>07.08.2020 08:40:09</t>
  </si>
  <si>
    <t>07.08.2020 08:40:18</t>
  </si>
  <si>
    <t>07.08.2020 08:40:23</t>
  </si>
  <si>
    <t>07.08.2020 08:40:24</t>
  </si>
  <si>
    <t>07.08.2020 08:40:53</t>
  </si>
  <si>
    <t>07.08.2020 08:41:59</t>
  </si>
  <si>
    <t>07.08.2020 08:42:00</t>
  </si>
  <si>
    <t>07.08.2020 08:42:01</t>
  </si>
  <si>
    <t>07.08.2020 08:42:03</t>
  </si>
  <si>
    <t>07.08.2020 08:42:04</t>
  </si>
  <si>
    <t>07.08.2020 08:42:05</t>
  </si>
  <si>
    <t>07.08.2020 08:42:06</t>
  </si>
  <si>
    <t>07.08.2020 08:42:08</t>
  </si>
  <si>
    <t>07.08.2020 08:42:09</t>
  </si>
  <si>
    <t>07.08.2020 08:42:10</t>
  </si>
  <si>
    <t>07.08.2020 08:44:26</t>
  </si>
  <si>
    <t>07.08.2020 08:44:34</t>
  </si>
  <si>
    <t>07.08.2020 08:44:35</t>
  </si>
  <si>
    <t>07.08.2020 08:44:37</t>
  </si>
  <si>
    <t>07.08.2020 08:44:38</t>
  </si>
  <si>
    <t>07.08.2020 08:44:40</t>
  </si>
  <si>
    <t>07.08.2020 08:44:56</t>
  </si>
  <si>
    <t>07.08.2020 08:44:58</t>
  </si>
  <si>
    <t>07.08.2020 08:44:59</t>
  </si>
  <si>
    <t>07.08.2020 08:45:00</t>
  </si>
  <si>
    <t>07.08.2020 08:45:01</t>
  </si>
  <si>
    <t>07.08.2020 08:45:03</t>
  </si>
  <si>
    <t>07.08.2020 08:45:04</t>
  </si>
  <si>
    <t>07.08.2020 08:45:05</t>
  </si>
  <si>
    <t>07.08.2020 08:45:06</t>
  </si>
  <si>
    <t>07.08.2020 08:45:08</t>
  </si>
  <si>
    <t>07.08.2020 08:45:09</t>
  </si>
  <si>
    <t>07.08.2020 08:45:10</t>
  </si>
  <si>
    <t>07.08.2020 08:45:11</t>
  </si>
  <si>
    <t>07.08.2020 08:45:13</t>
  </si>
  <si>
    <t>07.08.2020 08:46:29</t>
  </si>
  <si>
    <t>07.08.2020 08:46:30</t>
  </si>
  <si>
    <t>07.08.2020 08:46:32</t>
  </si>
  <si>
    <t>07.08.2020 08:46:33</t>
  </si>
  <si>
    <t>07.08.2020 08:46:35</t>
  </si>
  <si>
    <t>07.08.2020 08:46:36</t>
  </si>
  <si>
    <t>07.08.2020 08:46:38</t>
  </si>
  <si>
    <t>07.08.2020 08:46:39</t>
  </si>
  <si>
    <t>07.08.2020 08:46:51</t>
  </si>
  <si>
    <t>07.08.2020 08:46:53</t>
  </si>
  <si>
    <t>07.08.2020 08:46:54</t>
  </si>
  <si>
    <t>07.08.2020 08:46:56</t>
  </si>
  <si>
    <t>07.08.2020 08:46:57</t>
  </si>
  <si>
    <t>07.08.2020 08:46:59</t>
  </si>
  <si>
    <t>07.08.2020 08:47:00</t>
  </si>
  <si>
    <t>07.08.2020 08:47:02</t>
  </si>
  <si>
    <t>07.08.2020 08:47:03</t>
  </si>
  <si>
    <t>07.08.2020 08:47:05</t>
  </si>
  <si>
    <t>07.08.2020 08:47:06</t>
  </si>
  <si>
    <t>07.08.2020 08:47:08</t>
  </si>
  <si>
    <t>07.08.2020 08:48:03</t>
  </si>
  <si>
    <t>07.08.2020 08:48:05</t>
  </si>
  <si>
    <t>07.08.2020 08:48:06</t>
  </si>
  <si>
    <t>07.08.2020 08:48:08</t>
  </si>
  <si>
    <t>07.08.2020 08:48:12</t>
  </si>
  <si>
    <t>07.08.2020 08:48:14</t>
  </si>
  <si>
    <t>07.08.2020 08:48:17</t>
  </si>
  <si>
    <t>07.08.2020 08:48:18</t>
  </si>
  <si>
    <t>07.08.2020 08:48:20</t>
  </si>
  <si>
    <t>07.08.2020 08:48:21</t>
  </si>
  <si>
    <t>07.08.2020 08:48:23</t>
  </si>
  <si>
    <t>07.08.2020 08:48:26</t>
  </si>
  <si>
    <t>07.08.2020 08:49:32</t>
  </si>
  <si>
    <t>07.08.2020 08:49:33</t>
  </si>
  <si>
    <t>07.08.2020 08:49:35</t>
  </si>
  <si>
    <t>07.08.2020 08:49:36</t>
  </si>
  <si>
    <t>07.08.2020 08:49:37</t>
  </si>
  <si>
    <t>07.08.2020 08:49:38</t>
  </si>
  <si>
    <t>07.08.2020 08:49:40</t>
  </si>
  <si>
    <t>07.08.2020 08:49:41</t>
  </si>
  <si>
    <t>07.08.2020 08:49:42</t>
  </si>
  <si>
    <t>07.08.2020 08:49:43</t>
  </si>
  <si>
    <t>07.08.2020 08:49:45</t>
  </si>
  <si>
    <t>07.08.2020 08:49:46</t>
  </si>
  <si>
    <t>07.08.2020 08:49:47</t>
  </si>
  <si>
    <t>07.08.2020 08:49:49</t>
  </si>
  <si>
    <t>07.08.2020 08:49:50</t>
  </si>
  <si>
    <t>07.08.2020 08:49:51</t>
  </si>
  <si>
    <t>07.08.2020 08:49:52</t>
  </si>
  <si>
    <t>07.08.2020 08:50:16</t>
  </si>
  <si>
    <t>07.08.2020 08:50:18</t>
  </si>
  <si>
    <t>07.08.2020 08:50:19</t>
  </si>
  <si>
    <t>07.08.2020 08:50:20</t>
  </si>
  <si>
    <t>07.08.2020 08:50:21</t>
  </si>
  <si>
    <t>07.08.2020 08:50:23</t>
  </si>
  <si>
    <t>07.08.2020 08:50:24</t>
  </si>
  <si>
    <t>07.08.2020 08:50:25</t>
  </si>
  <si>
    <t>07.08.2020 08:50:53</t>
  </si>
  <si>
    <t>07.08.2020 08:50:55</t>
  </si>
  <si>
    <t>07.08.2020 08:50:56</t>
  </si>
  <si>
    <t>07.08.2020 08:50:57</t>
  </si>
  <si>
    <t>07.08.2020 08:50:59</t>
  </si>
  <si>
    <t>07.08.2020 08:51:00</t>
  </si>
  <si>
    <t>07.08.2020 08:52:06</t>
  </si>
  <si>
    <t>07.08.2020 08:52:07</t>
  </si>
  <si>
    <t>07.08.2020 08:53:16</t>
  </si>
  <si>
    <t>07.08.2020 08:53:25</t>
  </si>
  <si>
    <t>07.08.2020 08:53:27</t>
  </si>
  <si>
    <t>07.08.2020 08:53:34</t>
  </si>
  <si>
    <t>07.08.2020 08:53:35</t>
  </si>
  <si>
    <t>07.08.2020 08:53:37</t>
  </si>
  <si>
    <t>07.08.2020 08:53:42</t>
  </si>
  <si>
    <t>07.08.2020 08:53:44</t>
  </si>
  <si>
    <t>07.08.2020 08:53:45</t>
  </si>
  <si>
    <t>07.08.2020 08:53:47</t>
  </si>
  <si>
    <t>07.08.2020 08:53:48</t>
  </si>
  <si>
    <t>07.08.2020 08:53:49</t>
  </si>
  <si>
    <t>07.08.2020 08:53:50</t>
  </si>
  <si>
    <t>07.08.2020 08:53:52</t>
  </si>
  <si>
    <t>07.08.2020 08:53:53</t>
  </si>
  <si>
    <t>07.08.2020 08:53:54</t>
  </si>
  <si>
    <t>07.08.2020 08:55:58</t>
  </si>
  <si>
    <t>07.08.2020 08:56:04</t>
  </si>
  <si>
    <t>07.08.2020 08:56:06</t>
  </si>
  <si>
    <t>07.08.2020 08:56:07</t>
  </si>
  <si>
    <t>07.08.2020 08:56:09</t>
  </si>
  <si>
    <t>07.08.2020 08:56:10</t>
  </si>
  <si>
    <t>07.08.2020 08:56:12</t>
  </si>
  <si>
    <t>07.08.2020 08:56:13</t>
  </si>
  <si>
    <t>07.08.2020 08:56:15</t>
  </si>
  <si>
    <t>07.08.2020 08:57:09</t>
  </si>
  <si>
    <t>07.08.2020 08:57:10</t>
  </si>
  <si>
    <t>07.08.2020 08:57:12</t>
  </si>
  <si>
    <t>07.08.2020 08:57:13</t>
  </si>
  <si>
    <t>07.08.2020 08:57:14</t>
  </si>
  <si>
    <t>07.08.2020 08:57:15</t>
  </si>
  <si>
    <t>07.08.2020 08:57:17</t>
  </si>
  <si>
    <t>07.08.2020 08:57:18</t>
  </si>
  <si>
    <t>07.08.2020 08:57:19</t>
  </si>
  <si>
    <t>07.08.2020 08:57:56</t>
  </si>
  <si>
    <t>07.08.2020 08:57:58</t>
  </si>
  <si>
    <t>07.08.2020 08:57:59</t>
  </si>
  <si>
    <t>07.08.2020 08:58:00</t>
  </si>
  <si>
    <t>07.08.2020 08:58:02</t>
  </si>
  <si>
    <t>07.08.2020 08:58:03</t>
  </si>
  <si>
    <t>07.08.2020 08:58:51</t>
  </si>
  <si>
    <t>07.08.2020 08:58:52</t>
  </si>
  <si>
    <t>07.08.2020 08:58:54</t>
  </si>
  <si>
    <t>07.08.2020 08:58:55</t>
  </si>
  <si>
    <t>07.08.2020 08:58:57</t>
  </si>
  <si>
    <t>07.08.2020 08:58:58</t>
  </si>
  <si>
    <t>07.08.2020 08:59:00</t>
  </si>
  <si>
    <t>07.08.2020 09:01:40</t>
  </si>
  <si>
    <t>07.08.2020 09:01:42</t>
  </si>
  <si>
    <t>07.08.2020 09:01:43</t>
  </si>
  <si>
    <t>07.08.2020 09:01:44</t>
  </si>
  <si>
    <t>07.08.2020 09:01:45</t>
  </si>
  <si>
    <t>07.08.2020 09:01:47</t>
  </si>
  <si>
    <t>07.08.2020 09:01:48</t>
  </si>
  <si>
    <t>07.08.2020 09:02:37</t>
  </si>
  <si>
    <t>07.08.2020 09:02:40</t>
  </si>
  <si>
    <t>07.08.2020 09:02:42</t>
  </si>
  <si>
    <t>07.08.2020 09:02:43</t>
  </si>
  <si>
    <t>07.08.2020 09:02:45</t>
  </si>
  <si>
    <t>07.08.2020 09:02:46</t>
  </si>
  <si>
    <t>07.08.2020 09:02:48</t>
  </si>
  <si>
    <t>07.08.2020 09:02:49</t>
  </si>
  <si>
    <t>07.08.2020 09:02:51</t>
  </si>
  <si>
    <t>07.08.2020 09:03:22</t>
  </si>
  <si>
    <t>07.08.2020 09:03:24</t>
  </si>
  <si>
    <t>07.08.2020 09:03:25</t>
  </si>
  <si>
    <t>07.08.2020 09:03:26</t>
  </si>
  <si>
    <t>07.08.2020 09:03:29</t>
  </si>
  <si>
    <t>07.08.2020 09:03:31</t>
  </si>
  <si>
    <t>07.08.2020 09:03:32</t>
  </si>
  <si>
    <t>07.08.2020 09:03:44</t>
  </si>
  <si>
    <t>07.08.2020 09:03:45</t>
  </si>
  <si>
    <t>07.08.2020 09:03:47</t>
  </si>
  <si>
    <t>07.08.2020 09:03:48</t>
  </si>
  <si>
    <t>07.08.2020 09:03:49</t>
  </si>
  <si>
    <t>07.08.2020 09:03:50</t>
  </si>
  <si>
    <t>07.08.2020 09:03:52</t>
  </si>
  <si>
    <t>07.08.2020 09:04:27</t>
  </si>
  <si>
    <t>07.08.2020 09:04:29</t>
  </si>
  <si>
    <t>07.08.2020 09:04:30</t>
  </si>
  <si>
    <t>07.08.2020 09:04:31</t>
  </si>
  <si>
    <t>07.08.2020 09:04:33</t>
  </si>
  <si>
    <t>07.08.2020 09:04:34</t>
  </si>
  <si>
    <t>07.08.2020 09:04:35</t>
  </si>
  <si>
    <t>07.08.2020 09:04:45</t>
  </si>
  <si>
    <t>07.08.2020 09:06:42</t>
  </si>
  <si>
    <t>07.08.2020 09:06:44</t>
  </si>
  <si>
    <t>07.08.2020 09:06:45</t>
  </si>
  <si>
    <t>07.08.2020 09:06:47</t>
  </si>
  <si>
    <t>07.08.2020 09:06:48</t>
  </si>
  <si>
    <t>07.08.2020 09:06:49</t>
  </si>
  <si>
    <t>07.08.2020 09:06:50</t>
  </si>
  <si>
    <t>07.08.2020 09:06:52</t>
  </si>
  <si>
    <t>07.08.2020 09:06:53</t>
  </si>
  <si>
    <t>07.08.2020 09:06:54</t>
  </si>
  <si>
    <t>07.08.2020 09:08:37</t>
  </si>
  <si>
    <t>07.08.2020 09:08:39</t>
  </si>
  <si>
    <t>07.08.2020 09:08:40</t>
  </si>
  <si>
    <t>07.08.2020 09:08:41</t>
  </si>
  <si>
    <t>07.08.2020 09:08:43</t>
  </si>
  <si>
    <t>07.08.2020 09:08:44</t>
  </si>
  <si>
    <t>07.08.2020 09:08:45</t>
  </si>
  <si>
    <t>07.08.2020 09:08:47</t>
  </si>
  <si>
    <t>07.08.2020 09:08:48</t>
  </si>
  <si>
    <t>07.08.2020 09:08:49</t>
  </si>
  <si>
    <t>07.08.2020 09:08:50</t>
  </si>
  <si>
    <t>07.08.2020 09:08:53</t>
  </si>
  <si>
    <t>07.08.2020 09:08:56</t>
  </si>
  <si>
    <t>07.08.2020 09:08:58</t>
  </si>
  <si>
    <t>07.08.2020 09:08:59</t>
  </si>
  <si>
    <t>07.08.2020 09:09:00</t>
  </si>
  <si>
    <t>07.08.2020 09:09:01</t>
  </si>
  <si>
    <t>07.08.2020 09:09:04</t>
  </si>
  <si>
    <t>07.08.2020 09:09:06</t>
  </si>
  <si>
    <t>07.08.2020 09:09:07</t>
  </si>
  <si>
    <t>07.08.2020 09:09:08</t>
  </si>
  <si>
    <t>07.08.2020 09:09:09</t>
  </si>
  <si>
    <t>07.08.2020 09:09:11</t>
  </si>
  <si>
    <t>07.08.2020 09:09:13</t>
  </si>
  <si>
    <t>07.08.2020 09:09:15</t>
  </si>
  <si>
    <t>07.08.2020 09:09:16</t>
  </si>
  <si>
    <t>07.08.2020 09:09:18</t>
  </si>
  <si>
    <t>07.08.2020 09:09:19</t>
  </si>
  <si>
    <t>07.08.2020 09:09:21</t>
  </si>
  <si>
    <t>07.08.2020 09:09:22</t>
  </si>
  <si>
    <t>07.08.2020 09:09:27</t>
  </si>
  <si>
    <t>07.08.2020 09:09:28</t>
  </si>
  <si>
    <t>07.08.2020 09:09:30</t>
  </si>
  <si>
    <t>07.08.2020 09:09:31</t>
  </si>
  <si>
    <t>07.08.2020 09:09:32</t>
  </si>
  <si>
    <t>07.08.2020 09:09:35</t>
  </si>
  <si>
    <t>07.08.2020 09:09:36</t>
  </si>
  <si>
    <t>07.08.2020 09:09:37</t>
  </si>
  <si>
    <t>07.08.2020 09:09:40</t>
  </si>
  <si>
    <t>07.08.2020 09:09:42</t>
  </si>
  <si>
    <t>07.08.2020 09:09:45</t>
  </si>
  <si>
    <t>07.08.2020 09:11:15</t>
  </si>
  <si>
    <t>07.08.2020 09:11:16</t>
  </si>
  <si>
    <t>07.08.2020 09:11:19</t>
  </si>
  <si>
    <t>07.08.2020 09:11:20</t>
  </si>
  <si>
    <t>07.08.2020 09:11:22</t>
  </si>
  <si>
    <t>07.08.2020 09:11:23</t>
  </si>
  <si>
    <t>07.08.2020 09:11:25</t>
  </si>
  <si>
    <t>07.08.2020 09:12:02</t>
  </si>
  <si>
    <t>07.08.2020 09:12:04</t>
  </si>
  <si>
    <t>07.08.2020 09:12:05</t>
  </si>
  <si>
    <t>07.08.2020 09:12:11</t>
  </si>
  <si>
    <t>07.08.2020 09:12:12</t>
  </si>
  <si>
    <t>07.08.2020 09:12:14</t>
  </si>
  <si>
    <t>07.08.2020 09:12:15</t>
  </si>
  <si>
    <t>07.08.2020 09:12:17</t>
  </si>
  <si>
    <t>07.08.2020 09:12:18</t>
  </si>
  <si>
    <t>07.08.2020 09:12:20</t>
  </si>
  <si>
    <t>07.08.2020 09:12:21</t>
  </si>
  <si>
    <t>07.08.2020 09:12:23</t>
  </si>
  <si>
    <t>07.08.2020 09:12:24</t>
  </si>
  <si>
    <t>07.08.2020 09:12:29</t>
  </si>
  <si>
    <t>07.08.2020 09:14:53</t>
  </si>
  <si>
    <t>07.08.2020 09:14:54</t>
  </si>
  <si>
    <t>07.08.2020 09:14:55</t>
  </si>
  <si>
    <t>07.08.2020 09:14:57</t>
  </si>
  <si>
    <t>07.08.2020 09:14:58</t>
  </si>
  <si>
    <t>07.08.2020 09:14:59</t>
  </si>
  <si>
    <t>07.08.2020 09:15:03</t>
  </si>
  <si>
    <t>07.08.2020 09:15:05</t>
  </si>
  <si>
    <t>07.08.2020 09:15:11</t>
  </si>
  <si>
    <t>07.08.2020 09:15:54</t>
  </si>
  <si>
    <t>07.08.2020 09:15:56</t>
  </si>
  <si>
    <t>07.08.2020 09:15:59</t>
  </si>
  <si>
    <t>07.08.2020 09:16:00</t>
  </si>
  <si>
    <t>07.08.2020 09:16:02</t>
  </si>
  <si>
    <t>07.08.2020 09:16:14</t>
  </si>
  <si>
    <t>07.08.2020 09:16:15</t>
  </si>
  <si>
    <t>07.08.2020 09:16:17</t>
  </si>
  <si>
    <t>07.08.2020 09:16:18</t>
  </si>
  <si>
    <t>07.08.2020 09:16:19</t>
  </si>
  <si>
    <t>07.08.2020 09:16:20</t>
  </si>
  <si>
    <t>07.08.2020 09:16:22</t>
  </si>
  <si>
    <t>07.08.2020 09:16:23</t>
  </si>
  <si>
    <t>07.08.2020 09:16:24</t>
  </si>
  <si>
    <t>07.08.2020 09:16:25</t>
  </si>
  <si>
    <t>07.08.2020 09:16:27</t>
  </si>
  <si>
    <t>07.08.2020 09:16:28</t>
  </si>
  <si>
    <t>07.08.2020 09:16:29</t>
  </si>
  <si>
    <t>07.08.2020 09:16:30</t>
  </si>
  <si>
    <t>07.08.2020 09:16:41</t>
  </si>
  <si>
    <t>07.08.2020 09:16:42</t>
  </si>
  <si>
    <t>07.08.2020 09:16:44</t>
  </si>
  <si>
    <t>07.08.2020 09:16:45</t>
  </si>
  <si>
    <t>07.08.2020 09:16:47</t>
  </si>
  <si>
    <t>07.08.2020 09:16:48</t>
  </si>
  <si>
    <t>07.08.2020 09:16:50</t>
  </si>
  <si>
    <t>07.08.2020 09:16:51</t>
  </si>
  <si>
    <t>07.08.2020 09:16:53</t>
  </si>
  <si>
    <t>07.08.2020 09:16:54</t>
  </si>
  <si>
    <t>07.08.2020 09:16:56</t>
  </si>
  <si>
    <t>07.08.2020 09:16:57</t>
  </si>
  <si>
    <t>07.08.2020 09:16:59</t>
  </si>
  <si>
    <t>07.08.2020 09:17:00</t>
  </si>
  <si>
    <t>07.08.2020 09:17:42</t>
  </si>
  <si>
    <t>07.08.2020 09:17:43</t>
  </si>
  <si>
    <t>07.08.2020 09:17:45</t>
  </si>
  <si>
    <t>07.08.2020 09:17:46</t>
  </si>
  <si>
    <t>07.08.2020 09:17:47</t>
  </si>
  <si>
    <t>07.08.2020 09:17:50</t>
  </si>
  <si>
    <t>07.08.2020 09:17:53</t>
  </si>
  <si>
    <t>07.08.2020 09:17:54</t>
  </si>
  <si>
    <t>07.08.2020 09:18:06</t>
  </si>
  <si>
    <t>07.08.2020 09:18:08</t>
  </si>
  <si>
    <t>07.08.2020 09:18:09</t>
  </si>
  <si>
    <t>07.08.2020 09:18:10</t>
  </si>
  <si>
    <t>07.08.2020 09:18:12</t>
  </si>
  <si>
    <t>07.08.2020 09:18:13</t>
  </si>
  <si>
    <t>07.08.2020 09:18:14</t>
  </si>
  <si>
    <t>07.08.2020 09:18:15</t>
  </si>
  <si>
    <t>07.08.2020 09:18:17</t>
  </si>
  <si>
    <t>07.08.2020 09:22:42</t>
  </si>
  <si>
    <t>07.08.2020 09:22:43</t>
  </si>
  <si>
    <t>07.08.2020 09:22:45</t>
  </si>
  <si>
    <t>07.08.2020 09:22:46</t>
  </si>
  <si>
    <t>07.08.2020 09:22:48</t>
  </si>
  <si>
    <t>07.08.2020 09:22:52</t>
  </si>
  <si>
    <t>07.08.2020 09:22:55</t>
  </si>
  <si>
    <t>07.08.2020 09:23:06</t>
  </si>
  <si>
    <t>07.08.2020 09:23:07</t>
  </si>
  <si>
    <t>07.08.2020 09:23:09</t>
  </si>
  <si>
    <t>07.08.2020 09:23:10</t>
  </si>
  <si>
    <t>07.08.2020 09:23:12</t>
  </si>
  <si>
    <t>07.08.2020 09:23:13</t>
  </si>
  <si>
    <t>07.08.2020 09:23:15</t>
  </si>
  <si>
    <t>07.08.2020 09:23:16</t>
  </si>
  <si>
    <t>07.08.2020 09:23:27</t>
  </si>
  <si>
    <t>07.08.2020 09:23:28</t>
  </si>
  <si>
    <t>07.08.2020 09:23:30</t>
  </si>
  <si>
    <t>07.08.2020 09:23:31</t>
  </si>
  <si>
    <t>07.08.2020 09:23:32</t>
  </si>
  <si>
    <t>07.08.2020 09:23:33</t>
  </si>
  <si>
    <t>07.08.2020 09:23:35</t>
  </si>
  <si>
    <t>07.08.2020 09:23:36</t>
  </si>
  <si>
    <t>07.08.2020 09:23:37</t>
  </si>
  <si>
    <t>07.08.2020 09:23:38</t>
  </si>
  <si>
    <t>07.08.2020 09:24:26</t>
  </si>
  <si>
    <t>07.08.2020 09:24:28</t>
  </si>
  <si>
    <t>07.08.2020 09:24:29</t>
  </si>
  <si>
    <t>07.08.2020 09:24:31</t>
  </si>
  <si>
    <t>07.08.2020 09:24:32</t>
  </si>
  <si>
    <t>07.08.2020 09:24:36</t>
  </si>
  <si>
    <t>07.08.2020 09:24:39</t>
  </si>
  <si>
    <t>07.08.2020 09:24:41</t>
  </si>
  <si>
    <t>07.08.2020 09:24:42</t>
  </si>
  <si>
    <t>07.08.2020 09:24:44</t>
  </si>
  <si>
    <t>07.08.2020 09:24:45</t>
  </si>
  <si>
    <t>07.08.2020 09:25:57</t>
  </si>
  <si>
    <t>07.08.2020 09:25:58</t>
  </si>
  <si>
    <t>07.08.2020 09:26:00</t>
  </si>
  <si>
    <t>07.08.2020 09:26:01</t>
  </si>
  <si>
    <t>07.08.2020 09:26:02</t>
  </si>
  <si>
    <t>07.08.2020 09:26:03</t>
  </si>
  <si>
    <t>07.08.2020 09:26:05</t>
  </si>
  <si>
    <t>07.08.2020 09:26:06</t>
  </si>
  <si>
    <t>07.08.2020 09:26:07</t>
  </si>
  <si>
    <t>07.08.2020 09:26:08</t>
  </si>
  <si>
    <t>07.08.2020 09:26:10</t>
  </si>
  <si>
    <t>07.08.2020 09:26:24</t>
  </si>
  <si>
    <t>07.08.2020 09:26:29</t>
  </si>
  <si>
    <t>07.08.2020 09:26:30</t>
  </si>
  <si>
    <t>07.08.2020 09:26:32</t>
  </si>
  <si>
    <t>07.08.2020 09:26:33</t>
  </si>
  <si>
    <t>07.08.2020 09:26:35</t>
  </si>
  <si>
    <t>07.08.2020 09:28:05</t>
  </si>
  <si>
    <t>07.08.2020 09:28:06</t>
  </si>
  <si>
    <t>07.08.2020 09:28:08</t>
  </si>
  <si>
    <t>07.08.2020 09:28:09</t>
  </si>
  <si>
    <t>07.08.2020 09:28:13</t>
  </si>
  <si>
    <t>07.08.2020 09:28:16</t>
  </si>
  <si>
    <t>07.08.2020 09:28:17</t>
  </si>
  <si>
    <t>07.08.2020 09:28:41</t>
  </si>
  <si>
    <t>07.08.2020 09:28:43</t>
  </si>
  <si>
    <t>07.08.2020 09:28:44</t>
  </si>
  <si>
    <t>07.08.2020 09:28:46</t>
  </si>
  <si>
    <t>07.08.2020 09:28:47</t>
  </si>
  <si>
    <t>07.08.2020 09:28:49</t>
  </si>
  <si>
    <t>07.08.2020 09:28:50</t>
  </si>
  <si>
    <t>07.08.2020 09:28:52</t>
  </si>
  <si>
    <t>07.08.2020 09:31:32</t>
  </si>
  <si>
    <t>07.08.2020 09:31:34</t>
  </si>
  <si>
    <t>07.08.2020 09:31:35</t>
  </si>
  <si>
    <t>07.08.2020 09:31:36</t>
  </si>
  <si>
    <t>07.08.2020 09:31:37</t>
  </si>
  <si>
    <t>07.08.2020 09:31:39</t>
  </si>
  <si>
    <t>07.08.2020 09:31:40</t>
  </si>
  <si>
    <t>07.08.2020 09:31:41</t>
  </si>
  <si>
    <t>07.08.2020 09:31:42</t>
  </si>
  <si>
    <t>07.08.2020 09:31:44</t>
  </si>
  <si>
    <t>07.08.2020 09:31:45</t>
  </si>
  <si>
    <t>07.08.2020 09:31:46</t>
  </si>
  <si>
    <t>07.08.2020 09:31:48</t>
  </si>
  <si>
    <t>07.08.2020 09:34:32</t>
  </si>
  <si>
    <t>07.08.2020 09:34:38</t>
  </si>
  <si>
    <t>07.08.2020 09:34:40</t>
  </si>
  <si>
    <t>07.08.2020 09:34:41</t>
  </si>
  <si>
    <t>07.08.2020 09:34:43</t>
  </si>
  <si>
    <t>07.08.2020 09:34:44</t>
  </si>
  <si>
    <t>07.08.2020 09:35:14</t>
  </si>
  <si>
    <t>07.08.2020 09:35:16</t>
  </si>
  <si>
    <t>07.08.2020 09:35:17</t>
  </si>
  <si>
    <t>07.08.2020 09:35:19</t>
  </si>
  <si>
    <t>07.08.2020 09:35:20</t>
  </si>
  <si>
    <t>07.08.2020 09:35:22</t>
  </si>
  <si>
    <t>07.08.2020 09:35:23</t>
  </si>
  <si>
    <t>07.08.2020 09:35:37</t>
  </si>
  <si>
    <t>07.08.2020 09:35:38</t>
  </si>
  <si>
    <t>07.08.2020 09:35:40</t>
  </si>
  <si>
    <t>07.08.2020 09:35:41</t>
  </si>
  <si>
    <t>07.08.2020 09:35:42</t>
  </si>
  <si>
    <t>07.08.2020 09:35:43</t>
  </si>
  <si>
    <t>07.08.2020 09:35:45</t>
  </si>
  <si>
    <t>07.08.2020 09:35:46</t>
  </si>
  <si>
    <t>07.08.2020 09:35:47</t>
  </si>
  <si>
    <t>07.08.2020 09:35:49</t>
  </si>
  <si>
    <t>07.08.2020 09:35:50</t>
  </si>
  <si>
    <t>07.08.2020 09:36:05</t>
  </si>
  <si>
    <t>07.08.2020 09:36:06</t>
  </si>
  <si>
    <t>07.08.2020 09:36:07</t>
  </si>
  <si>
    <t>07.08.2020 09:36:09</t>
  </si>
  <si>
    <t>07.08.2020 09:36:10</t>
  </si>
  <si>
    <t>07.08.2020 09:36:11</t>
  </si>
  <si>
    <t>07.08.2020 09:36:12</t>
  </si>
  <si>
    <t>07.08.2020 09:36:36</t>
  </si>
  <si>
    <t>07.08.2020 09:36:38</t>
  </si>
  <si>
    <t>07.08.2020 09:36:39</t>
  </si>
  <si>
    <t>07.08.2020 09:36:42</t>
  </si>
  <si>
    <t>07.08.2020 09:36:44</t>
  </si>
  <si>
    <t>07.08.2020 09:36:45</t>
  </si>
  <si>
    <t>07.08.2020 09:36:47</t>
  </si>
  <si>
    <t>07.08.2020 09:37:33</t>
  </si>
  <si>
    <t>07.08.2020 09:37:54</t>
  </si>
  <si>
    <t>07.08.2020 09:37:56</t>
  </si>
  <si>
    <t>07.08.2020 09:37:57</t>
  </si>
  <si>
    <t>07.08.2020 09:37:59</t>
  </si>
  <si>
    <t>07.08.2020 09:38:00</t>
  </si>
  <si>
    <t>07.08.2020 09:38:02</t>
  </si>
  <si>
    <t>07.08.2020 09:39:02</t>
  </si>
  <si>
    <t>07.08.2020 09:39:03</t>
  </si>
  <si>
    <t>07.08.2020 09:39:04</t>
  </si>
  <si>
    <t>07.08.2020 09:39:06</t>
  </si>
  <si>
    <t>07.08.2020 09:40:46</t>
  </si>
  <si>
    <t>07.08.2020 09:40:47</t>
  </si>
  <si>
    <t>07.08.2020 09:40:49</t>
  </si>
  <si>
    <t>07.08.2020 09:40:50</t>
  </si>
  <si>
    <t>07.08.2020 09:40:51</t>
  </si>
  <si>
    <t>07.08.2020 09:40:52</t>
  </si>
  <si>
    <t>07.08.2020 09:40:54</t>
  </si>
  <si>
    <t>07.08.2020 09:40:55</t>
  </si>
  <si>
    <t>07.08.2020 09:40:56</t>
  </si>
  <si>
    <t>07.08.2020 09:40:57</t>
  </si>
  <si>
    <t>07.08.2020 09:40:59</t>
  </si>
  <si>
    <t>07.08.2020 09:41:51</t>
  </si>
  <si>
    <t>07.08.2020 09:42:00</t>
  </si>
  <si>
    <t>07.08.2020 09:42:51</t>
  </si>
  <si>
    <t>07.08.2020 09:43:21</t>
  </si>
  <si>
    <t>07.08.2020 09:43:22</t>
  </si>
  <si>
    <t>07.08.2020 09:43:24</t>
  </si>
  <si>
    <t>07.08.2020 09:43:25</t>
  </si>
  <si>
    <t>07.08.2020 09:43:27</t>
  </si>
  <si>
    <t>07.08.2020 09:43:28</t>
  </si>
  <si>
    <t>07.08.2020 09:43:30</t>
  </si>
  <si>
    <t>07.08.2020 09:43:35</t>
  </si>
  <si>
    <t>07.08.2020 09:43:37</t>
  </si>
  <si>
    <t>07.08.2020 09:43:41</t>
  </si>
  <si>
    <t>07.08.2020 09:43:43</t>
  </si>
  <si>
    <t>07.08.2020 09:43:44</t>
  </si>
  <si>
    <t>07.08.2020 09:43:49</t>
  </si>
  <si>
    <t>07.08.2020 09:43:50</t>
  </si>
  <si>
    <t>07.08.2020 09:43:52</t>
  </si>
  <si>
    <t>07.08.2020 09:43:53</t>
  </si>
  <si>
    <t>07.08.2020 09:43:55</t>
  </si>
  <si>
    <t>07.08.2020 09:43:59</t>
  </si>
  <si>
    <t>07.08.2020 09:44:01</t>
  </si>
  <si>
    <t>07.08.2020 09:44:02</t>
  </si>
  <si>
    <t>07.08.2020 09:44:03</t>
  </si>
  <si>
    <t>07.08.2020 09:44:56</t>
  </si>
  <si>
    <t>07.08.2020 09:44:59</t>
  </si>
  <si>
    <t>07.08.2020 09:45:03</t>
  </si>
  <si>
    <t>07.08.2020 09:45:04</t>
  </si>
  <si>
    <t>07.08.2020 09:45:06</t>
  </si>
  <si>
    <t>07.08.2020 09:45:07</t>
  </si>
  <si>
    <t>07.08.2020 09:45:13</t>
  </si>
  <si>
    <t>07.08.2020 09:45:14</t>
  </si>
  <si>
    <t>07.08.2020 09:45:16</t>
  </si>
  <si>
    <t>07.08.2020 09:45:17</t>
  </si>
  <si>
    <t>07.08.2020 09:46:32</t>
  </si>
  <si>
    <t>07.08.2020 09:47:26</t>
  </si>
  <si>
    <t>07.08.2020 09:47:28</t>
  </si>
  <si>
    <t>07.08.2020 09:47:29</t>
  </si>
  <si>
    <t>07.08.2020 09:47:30</t>
  </si>
  <si>
    <t>07.08.2020 09:47:31</t>
  </si>
  <si>
    <t>07.08.2020 09:47:33</t>
  </si>
  <si>
    <t>07.08.2020 09:47:34</t>
  </si>
  <si>
    <t>07.08.2020 09:47:35</t>
  </si>
  <si>
    <t>07.08.2020 09:47:36</t>
  </si>
  <si>
    <t>07.08.2020 09:47:38</t>
  </si>
  <si>
    <t>07.08.2020 09:47:39</t>
  </si>
  <si>
    <t>07.08.2020 09:47:40</t>
  </si>
  <si>
    <t>07.08.2020 09:47:59</t>
  </si>
  <si>
    <t>07.08.2020 09:48:01</t>
  </si>
  <si>
    <t>07.08.2020 09:48:02</t>
  </si>
  <si>
    <t>07.08.2020 09:48:03</t>
  </si>
  <si>
    <t>07.08.2020 09:48:05</t>
  </si>
  <si>
    <t>07.08.2020 09:48:06</t>
  </si>
  <si>
    <t>07.08.2020 09:48:07</t>
  </si>
  <si>
    <t>07.08.2020 09:48:08</t>
  </si>
  <si>
    <t>07.08.2020 09:48:10</t>
  </si>
  <si>
    <t>07.08.2020 09:48:11</t>
  </si>
  <si>
    <t>07.08.2020 09:48:48</t>
  </si>
  <si>
    <t>07.08.2020 09:48:50</t>
  </si>
  <si>
    <t>07.08.2020 09:48:51</t>
  </si>
  <si>
    <t>07.08.2020 09:48:53</t>
  </si>
  <si>
    <t>07.08.2020 09:48:54</t>
  </si>
  <si>
    <t>07.08.2020 09:48:56</t>
  </si>
  <si>
    <t>07.08.2020 09:48:57</t>
  </si>
  <si>
    <t>07.08.2020 09:48:59</t>
  </si>
  <si>
    <t>07.08.2020 09:49:00</t>
  </si>
  <si>
    <t>07.08.2020 09:49:02</t>
  </si>
  <si>
    <t>07.08.2020 09:49:03</t>
  </si>
  <si>
    <t>07.08.2020 09:49:05</t>
  </si>
  <si>
    <t>07.08.2020 09:49:06</t>
  </si>
  <si>
    <t>07.08.2020 09:49:08</t>
  </si>
  <si>
    <t>07.08.2020 09:49:09</t>
  </si>
  <si>
    <t>07.08.2020 09:49:11</t>
  </si>
  <si>
    <t>07.08.2020 09:49:12</t>
  </si>
  <si>
    <t>07.08.2020 09:49:14</t>
  </si>
  <si>
    <t>07.08.2020 09:52:22</t>
  </si>
  <si>
    <t>07.08.2020 09:52:24</t>
  </si>
  <si>
    <t>07.08.2020 09:52:25</t>
  </si>
  <si>
    <t>07.08.2020 09:52:26</t>
  </si>
  <si>
    <t>07.08.2020 09:52:28</t>
  </si>
  <si>
    <t>07.08.2020 09:52:29</t>
  </si>
  <si>
    <t>07.08.2020 09:52:30</t>
  </si>
  <si>
    <t>07.08.2020 09:52:31</t>
  </si>
  <si>
    <t>07.08.2020 09:52:33</t>
  </si>
  <si>
    <t>07.08.2020 09:54:01</t>
  </si>
  <si>
    <t>07.08.2020 09:54:04</t>
  </si>
  <si>
    <t>07.08.2020 09:54:07</t>
  </si>
  <si>
    <t>07.08.2020 09:54:32</t>
  </si>
  <si>
    <t>07.08.2020 09:54:33</t>
  </si>
  <si>
    <t>07.08.2020 09:54:38</t>
  </si>
  <si>
    <t>07.08.2020 09:54:41</t>
  </si>
  <si>
    <t>07.08.2020 09:54:42</t>
  </si>
  <si>
    <t>07.08.2020 09:57:00</t>
  </si>
  <si>
    <t>07.08.2020 09:57:02</t>
  </si>
  <si>
    <t>07.08.2020 09:57:03</t>
  </si>
  <si>
    <t>07.08.2020 09:57:04</t>
  </si>
  <si>
    <t>07.08.2020 09:57:05</t>
  </si>
  <si>
    <t>07.08.2020 09:57:07</t>
  </si>
  <si>
    <t>07.08.2020 09:57:08</t>
  </si>
  <si>
    <t>07.08.2020 09:57:09</t>
  </si>
  <si>
    <t>07.08.2020 09:57:10</t>
  </si>
  <si>
    <t>07.08.2020 09:57:12</t>
  </si>
  <si>
    <t>07.08.2020 09:58:13</t>
  </si>
  <si>
    <t>07.08.2020 09:58:16</t>
  </si>
  <si>
    <t>07.08.2020 09:58:17</t>
  </si>
  <si>
    <t>07.08.2020 09:58:20</t>
  </si>
  <si>
    <t>07.08.2020 09:58:22</t>
  </si>
  <si>
    <t>07.08.2020 09:58:23</t>
  </si>
  <si>
    <t>07.08.2020 09:58:25</t>
  </si>
  <si>
    <t>07.08.2020 09:58:26</t>
  </si>
  <si>
    <t>07.08.2020 09:58:37</t>
  </si>
  <si>
    <t>07.08.2020 09:58:38</t>
  </si>
  <si>
    <t>07.08.2020 09:58:39</t>
  </si>
  <si>
    <t>07.08.2020 09:58:41</t>
  </si>
  <si>
    <t>07.08.2020 09:58:43</t>
  </si>
  <si>
    <t>07.08.2020 09:58:45</t>
  </si>
  <si>
    <t>07.08.2020 09:58:46</t>
  </si>
  <si>
    <t>07.08.2020 09:59:05</t>
  </si>
  <si>
    <t>07.08.2020 09:59:07</t>
  </si>
  <si>
    <t>07.08.2020 09:59:10</t>
  </si>
  <si>
    <t>07.08.2020 09:59:11</t>
  </si>
  <si>
    <t>07.08.2020 09:59:13</t>
  </si>
  <si>
    <t>07.08.2020 09:59:14</t>
  </si>
  <si>
    <t>07.08.2020 09:59:16</t>
  </si>
  <si>
    <t>07.08.2020 10:02:56</t>
  </si>
  <si>
    <t>07.08.2020 10:02:58</t>
  </si>
  <si>
    <t>07.08.2020 10:02:59</t>
  </si>
  <si>
    <t>07.08.2020 10:03:00</t>
  </si>
  <si>
    <t>07.08.2020 10:03:01</t>
  </si>
  <si>
    <t>07.08.2020 10:03:03</t>
  </si>
  <si>
    <t>07.08.2020 10:03:05</t>
  </si>
  <si>
    <t>07.08.2020 10:03:07</t>
  </si>
  <si>
    <t>07.08.2020 10:03:08</t>
  </si>
  <si>
    <t>07.08.2020 10:03:09</t>
  </si>
  <si>
    <t>07.08.2020 10:03:11</t>
  </si>
  <si>
    <t>07.08.2020 10:03:12</t>
  </si>
  <si>
    <t>07.08.2020 10:04:00</t>
  </si>
  <si>
    <t>07.08.2020 10:04:43</t>
  </si>
  <si>
    <t>07.08.2020 10:04:45</t>
  </si>
  <si>
    <t>07.08.2020 10:04:46</t>
  </si>
  <si>
    <t>07.08.2020 10:04:47</t>
  </si>
  <si>
    <t>07.08.2020 10:04:49</t>
  </si>
  <si>
    <t>07.08.2020 10:04:50</t>
  </si>
  <si>
    <t>07.08.2020 10:04:51</t>
  </si>
  <si>
    <t>07.08.2020 10:04:52</t>
  </si>
  <si>
    <t>07.08.2020 10:04:54</t>
  </si>
  <si>
    <t>07.08.2020 10:04:55</t>
  </si>
  <si>
    <t>07.08.2020 10:05:38</t>
  </si>
  <si>
    <t>07.08.2020 10:05:40</t>
  </si>
  <si>
    <t>07.08.2020 10:05:41</t>
  </si>
  <si>
    <t>07.08.2020 10:06:26</t>
  </si>
  <si>
    <t>07.08.2020 10:06:28</t>
  </si>
  <si>
    <t>07.08.2020 10:06:29</t>
  </si>
  <si>
    <t>07.08.2020 10:06:31</t>
  </si>
  <si>
    <t>07.08.2020 10:06:32</t>
  </si>
  <si>
    <t>07.08.2020 10:06:34</t>
  </si>
  <si>
    <t>07.08.2020 10:06:35</t>
  </si>
  <si>
    <t>07.08.2020 10:06:37</t>
  </si>
  <si>
    <t>07.08.2020 10:07:56</t>
  </si>
  <si>
    <t>07.08.2020 10:07:58</t>
  </si>
  <si>
    <t>07.08.2020 10:07:59</t>
  </si>
  <si>
    <t>07.08.2020 10:08:00</t>
  </si>
  <si>
    <t>07.08.2020 10:08:01</t>
  </si>
  <si>
    <t>07.08.2020 10:08:03</t>
  </si>
  <si>
    <t>07.08.2020 10:08:04</t>
  </si>
  <si>
    <t>07.08.2020 10:08:05</t>
  </si>
  <si>
    <t>07.08.2020 10:08:06</t>
  </si>
  <si>
    <t>07.08.2020 10:08:09</t>
  </si>
  <si>
    <t>07.08.2020 10:08:14</t>
  </si>
  <si>
    <t>07.08.2020 10:08:15</t>
  </si>
  <si>
    <t>07.08.2020 10:09:03</t>
  </si>
  <si>
    <t>07.08.2020 10:09:05</t>
  </si>
  <si>
    <t>07.08.2020 10:09:06</t>
  </si>
  <si>
    <t>07.08.2020 10:09:08</t>
  </si>
  <si>
    <t>07.08.2020 10:09:09</t>
  </si>
  <si>
    <t>07.08.2020 10:09:11</t>
  </si>
  <si>
    <t>07.08.2020 10:09:12</t>
  </si>
  <si>
    <t>07.08.2020 10:09:14</t>
  </si>
  <si>
    <t>07.08.2020 10:09:15</t>
  </si>
  <si>
    <t>07.08.2020 10:09:20</t>
  </si>
  <si>
    <t>07.08.2020 10:09:21</t>
  </si>
  <si>
    <t>07.08.2020 10:09:23</t>
  </si>
  <si>
    <t>07.08.2020 10:09:24</t>
  </si>
  <si>
    <t>07.08.2020 10:09:26</t>
  </si>
  <si>
    <t>07.08.2020 10:09:27</t>
  </si>
  <si>
    <t>07.08.2020 10:09:29</t>
  </si>
  <si>
    <t>07.08.2020 10:09:30</t>
  </si>
  <si>
    <t>07.08.2020 10:09:32</t>
  </si>
  <si>
    <t>07.08.2020 10:09:33</t>
  </si>
  <si>
    <t>07.08.2020 10:09:35</t>
  </si>
  <si>
    <t>07.08.2020 10:09:36</t>
  </si>
  <si>
    <t>07.08.2020 10:11:01</t>
  </si>
  <si>
    <t>07.08.2020 10:11:22</t>
  </si>
  <si>
    <t>07.08.2020 10:11:24</t>
  </si>
  <si>
    <t>07.08.2020 10:11:25</t>
  </si>
  <si>
    <t>07.08.2020 10:11:26</t>
  </si>
  <si>
    <t>07.08.2020 10:11:27</t>
  </si>
  <si>
    <t>07.08.2020 10:11:29</t>
  </si>
  <si>
    <t>07.08.2020 10:11:30</t>
  </si>
  <si>
    <t>07.08.2020 10:11:31</t>
  </si>
  <si>
    <t>07.08.2020 10:12:02</t>
  </si>
  <si>
    <t>07.08.2020 10:12:04</t>
  </si>
  <si>
    <t>07.08.2020 10:12:05</t>
  </si>
  <si>
    <t>07.08.2020 10:12:07</t>
  </si>
  <si>
    <t>07.08.2020 10:12:08</t>
  </si>
  <si>
    <t>07.08.2020 10:12:10</t>
  </si>
  <si>
    <t>07.08.2020 10:12:11</t>
  </si>
  <si>
    <t>07.08.2020 10:12:13</t>
  </si>
  <si>
    <t>07.08.2020 10:12:14</t>
  </si>
  <si>
    <t>07.08.2020 10:12:16</t>
  </si>
  <si>
    <t>07.08.2020 10:12:49</t>
  </si>
  <si>
    <t>07.08.2020 10:12:50</t>
  </si>
  <si>
    <t>07.08.2020 10:12:51</t>
  </si>
  <si>
    <t>07.08.2020 10:12:52</t>
  </si>
  <si>
    <t>07.08.2020 10:12:54</t>
  </si>
  <si>
    <t>07.08.2020 10:12:55</t>
  </si>
  <si>
    <t>07.08.2020 10:12:56</t>
  </si>
  <si>
    <t>07.08.2020 10:12:57</t>
  </si>
  <si>
    <t>07.08.2020 10:12:59</t>
  </si>
  <si>
    <t>07.08.2020 10:13:00</t>
  </si>
  <si>
    <t>07.08.2020 10:13:04</t>
  </si>
  <si>
    <t>07.08.2020 10:13:16</t>
  </si>
  <si>
    <t>07.08.2020 10:13:18</t>
  </si>
  <si>
    <t>07.08.2020 10:13:19</t>
  </si>
  <si>
    <t>07.08.2020 10:13:20</t>
  </si>
  <si>
    <t>07.08.2020 10:13:21</t>
  </si>
  <si>
    <t>07.08.2020 10:13:23</t>
  </si>
  <si>
    <t>07.08.2020 10:13:24</t>
  </si>
  <si>
    <t>07.08.2020 10:13:25</t>
  </si>
  <si>
    <t>07.08.2020 10:13:26</t>
  </si>
  <si>
    <t>07.08.2020 10:14:13</t>
  </si>
  <si>
    <t>07.08.2020 10:14:14</t>
  </si>
  <si>
    <t>07.08.2020 10:14:19</t>
  </si>
  <si>
    <t>07.08.2020 10:14:20</t>
  </si>
  <si>
    <t>07.08.2020 10:14:23</t>
  </si>
  <si>
    <t>07.08.2020 10:14:25</t>
  </si>
  <si>
    <t>07.08.2020 10:14:26</t>
  </si>
  <si>
    <t>07.08.2020 10:14:28</t>
  </si>
  <si>
    <t>07.08.2020 10:14:46</t>
  </si>
  <si>
    <t>07.08.2020 10:14:50</t>
  </si>
  <si>
    <t>07.08.2020 10:14:52</t>
  </si>
  <si>
    <t>07.08.2020 10:14:55</t>
  </si>
  <si>
    <t>07.08.2020 10:14:56</t>
  </si>
  <si>
    <t>07.08.2020 10:14:58</t>
  </si>
  <si>
    <t>07.08.2020 10:14:59</t>
  </si>
  <si>
    <t>07.08.2020 10:15:01</t>
  </si>
  <si>
    <t>07.08.2020 10:15:02</t>
  </si>
  <si>
    <t>07.08.2020 10:15:04</t>
  </si>
  <si>
    <t>07.08.2020 10:15:50</t>
  </si>
  <si>
    <t>07.08.2020 10:15:53</t>
  </si>
  <si>
    <t>07.08.2020 10:15:54</t>
  </si>
  <si>
    <t>07.08.2020 10:15:56</t>
  </si>
  <si>
    <t>07.08.2020 10:15:57</t>
  </si>
  <si>
    <t>07.08.2020 10:15:58</t>
  </si>
  <si>
    <t>07.08.2020 10:16:01</t>
  </si>
  <si>
    <t>07.08.2020 10:16:52</t>
  </si>
  <si>
    <t>07.08.2020 10:17:05</t>
  </si>
  <si>
    <t>07.08.2020 10:17:07</t>
  </si>
  <si>
    <t>07.08.2020 10:17:08</t>
  </si>
  <si>
    <t>07.08.2020 10:17:09</t>
  </si>
  <si>
    <t>07.08.2020 10:17:11</t>
  </si>
  <si>
    <t>07.08.2020 10:17:12</t>
  </si>
  <si>
    <t>07.08.2020 10:17:16</t>
  </si>
  <si>
    <t>07.08.2020 10:17:18</t>
  </si>
  <si>
    <t>07.08.2020 10:17:19</t>
  </si>
  <si>
    <t>07.08.2020 10:17:21</t>
  </si>
  <si>
    <t>07.08.2020 10:17:22</t>
  </si>
  <si>
    <t>07.08.2020 10:17:24</t>
  </si>
  <si>
    <t>07.08.2020 10:17:25</t>
  </si>
  <si>
    <t>07.08.2020 10:17:27</t>
  </si>
  <si>
    <t>07.08.2020 10:17:28</t>
  </si>
  <si>
    <t>07.08.2020 10:17:30</t>
  </si>
  <si>
    <t>07.08.2020 10:17:31</t>
  </si>
  <si>
    <t>07.08.2020 10:17:48</t>
  </si>
  <si>
    <t>07.08.2020 10:17:49</t>
  </si>
  <si>
    <t>07.08.2020 10:17:50</t>
  </si>
  <si>
    <t>07.08.2020 10:17:52</t>
  </si>
  <si>
    <t>07.08.2020 10:17:53</t>
  </si>
  <si>
    <t>07.08.2020 10:17:54</t>
  </si>
  <si>
    <t>07.08.2020 10:17:55</t>
  </si>
  <si>
    <t>07.08.2020 10:17:57</t>
  </si>
  <si>
    <t>07.08.2020 10:17:58</t>
  </si>
  <si>
    <t>07.08.2020 10:17:59</t>
  </si>
  <si>
    <t>07.08.2020 10:18:44</t>
  </si>
  <si>
    <t>07.08.2020 10:18:45</t>
  </si>
  <si>
    <t>07.08.2020 10:18:47</t>
  </si>
  <si>
    <t>07.08.2020 10:18:48</t>
  </si>
  <si>
    <t>07.08.2020 10:18:49</t>
  </si>
  <si>
    <t>07.08.2020 10:18:51</t>
  </si>
  <si>
    <t>07.08.2020 10:18:52</t>
  </si>
  <si>
    <t>07.08.2020 10:18:58</t>
  </si>
  <si>
    <t>07.08.2020 10:18:59</t>
  </si>
  <si>
    <t>07.08.2020 10:19:02</t>
  </si>
  <si>
    <t>07.08.2020 10:19:04</t>
  </si>
  <si>
    <t>07.08.2020 10:19:05</t>
  </si>
  <si>
    <t>07.08.2020 10:19:06</t>
  </si>
  <si>
    <t>07.08.2020 10:19:07</t>
  </si>
  <si>
    <t>07.08.2020 10:19:09</t>
  </si>
  <si>
    <t>07.08.2020 10:19:10</t>
  </si>
  <si>
    <t>07.08.2020 10:19:11</t>
  </si>
  <si>
    <t>07.08.2020 10:19:12</t>
  </si>
  <si>
    <t>07.08.2020 10:19:14</t>
  </si>
  <si>
    <t>07.08.2020 10:19:15</t>
  </si>
  <si>
    <t>07.08.2020 10:19:16</t>
  </si>
  <si>
    <t>07.08.2020 10:19:17</t>
  </si>
  <si>
    <t>07.08.2020 10:19:19</t>
  </si>
  <si>
    <t>07.08.2020 10:19:20</t>
  </si>
  <si>
    <t>07.08.2020 10:19:21</t>
  </si>
  <si>
    <t>07.08.2020 10:19:23</t>
  </si>
  <si>
    <t>07.08.2020 10:19:24</t>
  </si>
  <si>
    <t>07.08.2020 10:19:26</t>
  </si>
  <si>
    <t>07.08.2020 10:21:59</t>
  </si>
  <si>
    <t>07.08.2020 10:22:00</t>
  </si>
  <si>
    <t>07.08.2020 10:22:01</t>
  </si>
  <si>
    <t>07.08.2020 10:22:03</t>
  </si>
  <si>
    <t>07.08.2020 10:22:04</t>
  </si>
  <si>
    <t>07.08.2020 10:22:05</t>
  </si>
  <si>
    <t>07.08.2020 10:22:08</t>
  </si>
  <si>
    <t>07.08.2020 10:22:09</t>
  </si>
  <si>
    <t>07.08.2020 10:22:11</t>
  </si>
  <si>
    <t>07.08.2020 10:22:12</t>
  </si>
  <si>
    <t>07.08.2020 10:22:13</t>
  </si>
  <si>
    <t>07.08.2020 10:22:40</t>
  </si>
  <si>
    <t>07.08.2020 10:22:53</t>
  </si>
  <si>
    <t>07.08.2020 10:22:55</t>
  </si>
  <si>
    <t>07.08.2020 10:22:56</t>
  </si>
  <si>
    <t>07.08.2020 10:22:57</t>
  </si>
  <si>
    <t>07.08.2020 10:22:59</t>
  </si>
  <si>
    <t>07.08.2020 10:23:00</t>
  </si>
  <si>
    <t>07.08.2020 10:23:01</t>
  </si>
  <si>
    <t>07.08.2020 10:23:02</t>
  </si>
  <si>
    <t>07.08.2020 10:23:04</t>
  </si>
  <si>
    <t>07.08.2020 10:23:05</t>
  </si>
  <si>
    <t>07.08.2020 10:23:06</t>
  </si>
  <si>
    <t>07.08.2020 10:23:33</t>
  </si>
  <si>
    <t>07.08.2020 10:24:49</t>
  </si>
  <si>
    <t>07.08.2020 10:25:12</t>
  </si>
  <si>
    <t>07.08.2020 10:25:13</t>
  </si>
  <si>
    <t>07.08.2020 10:25:15</t>
  </si>
  <si>
    <t>07.08.2020 10:25:16</t>
  </si>
  <si>
    <t>07.08.2020 10:25:17</t>
  </si>
  <si>
    <t>07.08.2020 10:25:19</t>
  </si>
  <si>
    <t>07.08.2020 10:25:23</t>
  </si>
  <si>
    <t>07.08.2020 10:25:24</t>
  </si>
  <si>
    <t>07.08.2020 10:25:33</t>
  </si>
  <si>
    <t>07.08.2020 10:25:35</t>
  </si>
  <si>
    <t>07.08.2020 10:25:36</t>
  </si>
  <si>
    <t>07.08.2020 10:25:38</t>
  </si>
  <si>
    <t>07.08.2020 10:25:39</t>
  </si>
  <si>
    <t>07.08.2020 10:25:41</t>
  </si>
  <si>
    <t>07.08.2020 10:25:42</t>
  </si>
  <si>
    <t>07.08.2020 10:25:57</t>
  </si>
  <si>
    <t>07.08.2020 10:25:59</t>
  </si>
  <si>
    <t>07.08.2020 10:26:00</t>
  </si>
  <si>
    <t>07.08.2020 10:26:01</t>
  </si>
  <si>
    <t>07.08.2020 10:26:03</t>
  </si>
  <si>
    <t>07.08.2020 10:26:04</t>
  </si>
  <si>
    <t>07.08.2020 10:26:05</t>
  </si>
  <si>
    <t>07.08.2020 10:26:06</t>
  </si>
  <si>
    <t>07.08.2020 10:26:08</t>
  </si>
  <si>
    <t>07.08.2020 10:26:13</t>
  </si>
  <si>
    <t>07.08.2020 10:26:15</t>
  </si>
  <si>
    <t>07.08.2020 10:26:16</t>
  </si>
  <si>
    <t>07.08.2020 10:27:19</t>
  </si>
  <si>
    <t>07.08.2020 10:27:21</t>
  </si>
  <si>
    <t>07.08.2020 10:27:22</t>
  </si>
  <si>
    <t>07.08.2020 10:27:25</t>
  </si>
  <si>
    <t>07.08.2020 10:27:27</t>
  </si>
  <si>
    <t>07.08.2020 10:27:28</t>
  </si>
  <si>
    <t>07.08.2020 10:28:16</t>
  </si>
  <si>
    <t>07.08.2020 10:28:17</t>
  </si>
  <si>
    <t>07.08.2020 10:28:19</t>
  </si>
  <si>
    <t>07.08.2020 10:28:20</t>
  </si>
  <si>
    <t>07.08.2020 10:28:22</t>
  </si>
  <si>
    <t>07.08.2020 10:28:23</t>
  </si>
  <si>
    <t>07.08.2020 10:28:25</t>
  </si>
  <si>
    <t>07.08.2020 10:28:26</t>
  </si>
  <si>
    <t>07.08.2020 10:28:28</t>
  </si>
  <si>
    <t>07.08.2020 10:30:59</t>
  </si>
  <si>
    <t>07.08.2020 10:31:01</t>
  </si>
  <si>
    <t>07.08.2020 10:31:02</t>
  </si>
  <si>
    <t>07.08.2020 10:31:04</t>
  </si>
  <si>
    <t>07.08.2020 10:31:05</t>
  </si>
  <si>
    <t>07.08.2020 10:31:07</t>
  </si>
  <si>
    <t>07.08.2020 10:31:08</t>
  </si>
  <si>
    <t>07.08.2020 10:31:10</t>
  </si>
  <si>
    <t>07.08.2020 10:31:11</t>
  </si>
  <si>
    <t>07.08.2020 10:31:34</t>
  </si>
  <si>
    <t>07.08.2020 10:31:35</t>
  </si>
  <si>
    <t>07.08.2020 10:31:36</t>
  </si>
  <si>
    <t>07.08.2020 10:31:37</t>
  </si>
  <si>
    <t>07.08.2020 10:31:39</t>
  </si>
  <si>
    <t>07.08.2020 10:31:40</t>
  </si>
  <si>
    <t>07.08.2020 10:31:41</t>
  </si>
  <si>
    <t>07.08.2020 10:31:42</t>
  </si>
  <si>
    <t>07.08.2020 10:31:44</t>
  </si>
  <si>
    <t>07.08.2020 10:31:51</t>
  </si>
  <si>
    <t>07.08.2020 10:33:00</t>
  </si>
  <si>
    <t>07.08.2020 10:33:01</t>
  </si>
  <si>
    <t>07.08.2020 10:33:02</t>
  </si>
  <si>
    <t>07.08.2020 10:33:04</t>
  </si>
  <si>
    <t>07.08.2020 10:33:05</t>
  </si>
  <si>
    <t>07.08.2020 10:33:06</t>
  </si>
  <si>
    <t>07.08.2020 10:33:07</t>
  </si>
  <si>
    <t>07.08.2020 10:33:09</t>
  </si>
  <si>
    <t>07.08.2020 10:33:10</t>
  </si>
  <si>
    <t>07.08.2020 10:33:11</t>
  </si>
  <si>
    <t>07.08.2020 10:33:15</t>
  </si>
  <si>
    <t>07.08.2020 10:34:41</t>
  </si>
  <si>
    <t>07.08.2020 10:34:42</t>
  </si>
  <si>
    <t>07.08.2020 10:34:45</t>
  </si>
  <si>
    <t>07.08.2020 10:34:47</t>
  </si>
  <si>
    <t>07.08.2020 10:34:50</t>
  </si>
  <si>
    <t>07.08.2020 10:34:51</t>
  </si>
  <si>
    <t>07.08.2020 10:34:53</t>
  </si>
  <si>
    <t>07.08.2020 10:34:54</t>
  </si>
  <si>
    <t>07.08.2020 10:34:56</t>
  </si>
  <si>
    <t>07.08.2020 10:34:57</t>
  </si>
  <si>
    <t>07.08.2020 10:35:38</t>
  </si>
  <si>
    <t>07.08.2020 10:35:39</t>
  </si>
  <si>
    <t>07.08.2020 10:35:41</t>
  </si>
  <si>
    <t>07.08.2020 10:35:42</t>
  </si>
  <si>
    <t>07.08.2020 10:35:44</t>
  </si>
  <si>
    <t>07.08.2020 10:35:45</t>
  </si>
  <si>
    <t>07.08.2020 10:35:47</t>
  </si>
  <si>
    <t>07.08.2020 10:35:48</t>
  </si>
  <si>
    <t>07.08.2020 10:36:30</t>
  </si>
  <si>
    <t>07.08.2020 10:36:32</t>
  </si>
  <si>
    <t>07.08.2020 10:36:34</t>
  </si>
  <si>
    <t>07.08.2020 10:36:42</t>
  </si>
  <si>
    <t>07.08.2020 10:36:43</t>
  </si>
  <si>
    <t>07.08.2020 10:36:44</t>
  </si>
  <si>
    <t>07.08.2020 10:36:52</t>
  </si>
  <si>
    <t>07.08.2020 10:36:55</t>
  </si>
  <si>
    <t>07.08.2020 10:36:56</t>
  </si>
  <si>
    <t>07.08.2020 10:36:58</t>
  </si>
  <si>
    <t>07.08.2020 10:37:01</t>
  </si>
  <si>
    <t>07.08.2020 10:37:02</t>
  </si>
  <si>
    <t>07.08.2020 10:37:04</t>
  </si>
  <si>
    <t>07.08.2020 10:37:05</t>
  </si>
  <si>
    <t>07.08.2020 10:37:07</t>
  </si>
  <si>
    <t>07.08.2020 10:37:08</t>
  </si>
  <si>
    <t>07.08.2020 10:37:28</t>
  </si>
  <si>
    <t>07.08.2020 10:37:29</t>
  </si>
  <si>
    <t>07.08.2020 10:37:30</t>
  </si>
  <si>
    <t>07.08.2020 10:37:32</t>
  </si>
  <si>
    <t>07.08.2020 10:37:33</t>
  </si>
  <si>
    <t>07.08.2020 10:37:34</t>
  </si>
  <si>
    <t>07.08.2020 10:37:35</t>
  </si>
  <si>
    <t>07.08.2020 10:37:37</t>
  </si>
  <si>
    <t>07.08.2020 10:37:38</t>
  </si>
  <si>
    <t>07.08.2020 10:37:39</t>
  </si>
  <si>
    <t>07.08.2020 10:37:40</t>
  </si>
  <si>
    <t>07.08.2020 10:37:42</t>
  </si>
  <si>
    <t>07.08.2020 10:37:43</t>
  </si>
  <si>
    <t>07.08.2020 10:37:44</t>
  </si>
  <si>
    <t>07.08.2020 10:37:45</t>
  </si>
  <si>
    <t>07.08.2020 10:37:47</t>
  </si>
  <si>
    <t>07.08.2020 10:37:48</t>
  </si>
  <si>
    <t>07.08.2020 10:37:49</t>
  </si>
  <si>
    <t>07.08.2020 10:37:51</t>
  </si>
  <si>
    <t>07.08.2020 10:37:52</t>
  </si>
  <si>
    <t>07.08.2020 10:37:53</t>
  </si>
  <si>
    <t>07.08.2020 10:37:54</t>
  </si>
  <si>
    <t>07.08.2020 10:37:56</t>
  </si>
  <si>
    <t>07.08.2020 10:37:57</t>
  </si>
  <si>
    <t>07.08.2020 10:37:58</t>
  </si>
  <si>
    <t>07.08.2020 10:37:59</t>
  </si>
  <si>
    <t>07.08.2020 10:38:01</t>
  </si>
  <si>
    <t>07.08.2020 10:38:02</t>
  </si>
  <si>
    <t>07.08.2020 10:38:03</t>
  </si>
  <si>
    <t>07.08.2020 10:38:04</t>
  </si>
  <si>
    <t>07.08.2020 10:38:06</t>
  </si>
  <si>
    <t>07.08.2020 10:38:07</t>
  </si>
  <si>
    <t>07.08.2020 10:38:08</t>
  </si>
  <si>
    <t>07.08.2020 10:38:21</t>
  </si>
  <si>
    <t>07.08.2020 10:38:27</t>
  </si>
  <si>
    <t>07.08.2020 10:38:29</t>
  </si>
  <si>
    <t>07.08.2020 10:38:30</t>
  </si>
  <si>
    <t>07.08.2020 10:38:32</t>
  </si>
  <si>
    <t>07.08.2020 10:38:35</t>
  </si>
  <si>
    <t>07.08.2020 10:38:36</t>
  </si>
  <si>
    <t>07.08.2020 10:40:30</t>
  </si>
  <si>
    <t>07.08.2020 10:40:32</t>
  </si>
  <si>
    <t>07.08.2020 10:40:33</t>
  </si>
  <si>
    <t>07.08.2020 10:40:35</t>
  </si>
  <si>
    <t>07.08.2020 10:40:38</t>
  </si>
  <si>
    <t>07.08.2020 10:40:39</t>
  </si>
  <si>
    <t>07.08.2020 10:40:41</t>
  </si>
  <si>
    <t>07.08.2020 10:40:42</t>
  </si>
  <si>
    <t>07.08.2020 10:40:44</t>
  </si>
  <si>
    <t>07.08.2020 10:40:45</t>
  </si>
  <si>
    <t>07.08.2020 10:41:23</t>
  </si>
  <si>
    <t>07.08.2020 10:42:29</t>
  </si>
  <si>
    <t>07.08.2020 10:42:30</t>
  </si>
  <si>
    <t>07.08.2020 10:42:32</t>
  </si>
  <si>
    <t>07.08.2020 10:42:33</t>
  </si>
  <si>
    <t>07.08.2020 10:42:34</t>
  </si>
  <si>
    <t>07.08.2020 10:42:35</t>
  </si>
  <si>
    <t>07.08.2020 10:42:37</t>
  </si>
  <si>
    <t>07.08.2020 10:42:38</t>
  </si>
  <si>
    <t>07.08.2020 10:42:39</t>
  </si>
  <si>
    <t>07.08.2020 10:42:40</t>
  </si>
  <si>
    <t>07.08.2020 10:42:42</t>
  </si>
  <si>
    <t>07.08.2020 10:44:52</t>
  </si>
  <si>
    <t>07.08.2020 10:45:08</t>
  </si>
  <si>
    <t>07.08.2020 10:45:10</t>
  </si>
  <si>
    <t>07.08.2020 10:45:11</t>
  </si>
  <si>
    <t>07.08.2020 10:45:12</t>
  </si>
  <si>
    <t>07.08.2020 10:45:14</t>
  </si>
  <si>
    <t>07.08.2020 10:45:16</t>
  </si>
  <si>
    <t>07.08.2020 10:45:22</t>
  </si>
  <si>
    <t>07.08.2020 10:45:24</t>
  </si>
  <si>
    <t>07.08.2020 10:45:25</t>
  </si>
  <si>
    <t>07.08.2020 10:47:39</t>
  </si>
  <si>
    <t>07.08.2020 10:47:40</t>
  </si>
  <si>
    <t>07.08.2020 10:47:42</t>
  </si>
  <si>
    <t>07.08.2020 10:47:43</t>
  </si>
  <si>
    <t>07.08.2020 10:47:45</t>
  </si>
  <si>
    <t>07.08.2020 10:47:46</t>
  </si>
  <si>
    <t>07.08.2020 10:47:54</t>
  </si>
  <si>
    <t>07.08.2020 10:47:55</t>
  </si>
  <si>
    <t>07.08.2020 10:47:57</t>
  </si>
  <si>
    <t>07.08.2020 10:47:58</t>
  </si>
  <si>
    <t>07.08.2020 10:48:00</t>
  </si>
  <si>
    <t>07.08.2020 10:48:01</t>
  </si>
  <si>
    <t>07.08.2020 10:48:03</t>
  </si>
  <si>
    <t>07.08.2020 10:48:04</t>
  </si>
  <si>
    <t>07.08.2020 10:48:06</t>
  </si>
  <si>
    <t>07.08.2020 10:48:07</t>
  </si>
  <si>
    <t>07.08.2020 10:48:10</t>
  </si>
  <si>
    <t>07.08.2020 10:48:12</t>
  </si>
  <si>
    <t>07.08.2020 10:48:13</t>
  </si>
  <si>
    <t>07.08.2020 10:48:15</t>
  </si>
  <si>
    <t>07.08.2020 10:48:16</t>
  </si>
  <si>
    <t>07.08.2020 10:48:18</t>
  </si>
  <si>
    <t>07.08.2020 10:48:19</t>
  </si>
  <si>
    <t>07.08.2020 10:48:21</t>
  </si>
  <si>
    <t>07.08.2020 10:48:22</t>
  </si>
  <si>
    <t>07.08.2020 10:48:24</t>
  </si>
  <si>
    <t>07.08.2020 10:48:25</t>
  </si>
  <si>
    <t>07.08.2020 10:48:31</t>
  </si>
  <si>
    <t>07.08.2020 10:48:33</t>
  </si>
  <si>
    <t>07.08.2020 10:48:34</t>
  </si>
  <si>
    <t>07.08.2020 10:48:35</t>
  </si>
  <si>
    <t>07.08.2020 10:48:36</t>
  </si>
  <si>
    <t>07.08.2020 10:48:38</t>
  </si>
  <si>
    <t>07.08.2020 10:48:40</t>
  </si>
  <si>
    <t>07.08.2020 10:49:33</t>
  </si>
  <si>
    <t>07.08.2020 10:49:34</t>
  </si>
  <si>
    <t>07.08.2020 10:49:36</t>
  </si>
  <si>
    <t>07.08.2020 10:49:37</t>
  </si>
  <si>
    <t>07.08.2020 10:49:40</t>
  </si>
  <si>
    <t>07.08.2020 10:49:43</t>
  </si>
  <si>
    <t>07.08.2020 10:49:45</t>
  </si>
  <si>
    <t>07.08.2020 10:49:54</t>
  </si>
  <si>
    <t>07.08.2020 10:49:57</t>
  </si>
  <si>
    <t>07.08.2020 10:49:58</t>
  </si>
  <si>
    <t>07.08.2020 10:50:00</t>
  </si>
  <si>
    <t>07.08.2020 10:50:01</t>
  </si>
  <si>
    <t>07.08.2020 10:50:03</t>
  </si>
  <si>
    <t>07.08.2020 10:50:04</t>
  </si>
  <si>
    <t>07.08.2020 10:51:40</t>
  </si>
  <si>
    <t>07.08.2020 10:51:41</t>
  </si>
  <si>
    <t>07.08.2020 10:51:43</t>
  </si>
  <si>
    <t>07.08.2020 10:51:44</t>
  </si>
  <si>
    <t>07.08.2020 10:51:47</t>
  </si>
  <si>
    <t>07.08.2020 10:51:48</t>
  </si>
  <si>
    <t>07.08.2020 10:53:04</t>
  </si>
  <si>
    <t>07.08.2020 10:53:06</t>
  </si>
  <si>
    <t>07.08.2020 10:53:07</t>
  </si>
  <si>
    <t>07.08.2020 10:53:09</t>
  </si>
  <si>
    <t>07.08.2020 10:53:10</t>
  </si>
  <si>
    <t>07.08.2020 10:53:12</t>
  </si>
  <si>
    <t>07.08.2020 10:53:13</t>
  </si>
  <si>
    <t>07.08.2020 10:53:37</t>
  </si>
  <si>
    <t>07.08.2020 10:53:39</t>
  </si>
  <si>
    <t>07.08.2020 10:53:40</t>
  </si>
  <si>
    <t>07.08.2020 10:53:42</t>
  </si>
  <si>
    <t>07.08.2020 10:53:43</t>
  </si>
  <si>
    <t>07.08.2020 10:53:45</t>
  </si>
  <si>
    <t>07.08.2020 10:53:46</t>
  </si>
  <si>
    <t>07.08.2020 10:53:48</t>
  </si>
  <si>
    <t>07.08.2020 10:54:13</t>
  </si>
  <si>
    <t>07.08.2020 10:54:15</t>
  </si>
  <si>
    <t>07.08.2020 10:54:16</t>
  </si>
  <si>
    <t>07.08.2020 10:54:17</t>
  </si>
  <si>
    <t>07.08.2020 10:54:22</t>
  </si>
  <si>
    <t>07.08.2020 10:54:23</t>
  </si>
  <si>
    <t>07.08.2020 10:54:24</t>
  </si>
  <si>
    <t>07.08.2020 10:55:43</t>
  </si>
  <si>
    <t>07.08.2020 10:55:45</t>
  </si>
  <si>
    <t>07.08.2020 10:55:46</t>
  </si>
  <si>
    <t>07.08.2020 10:55:49</t>
  </si>
  <si>
    <t>07.08.2020 10:55:55</t>
  </si>
  <si>
    <t>07.08.2020 10:55:58</t>
  </si>
  <si>
    <t>07.08.2020 10:57:10</t>
  </si>
  <si>
    <t>07.08.2020 10:57:11</t>
  </si>
  <si>
    <t>07.08.2020 10:57:13</t>
  </si>
  <si>
    <t>07.08.2020 10:57:14</t>
  </si>
  <si>
    <t>07.08.2020 10:57:15</t>
  </si>
  <si>
    <t>07.08.2020 10:57:16</t>
  </si>
  <si>
    <t>07.08.2020 10:57:18</t>
  </si>
  <si>
    <t>07.08.2020 10:57:19</t>
  </si>
  <si>
    <t>07.08.2020 10:57:20</t>
  </si>
  <si>
    <t>07.08.2020 10:57:21</t>
  </si>
  <si>
    <t>07.08.2020 10:57:23</t>
  </si>
  <si>
    <t>07.08.2020 10:59:04</t>
  </si>
  <si>
    <t>07.08.2020 10:59:06</t>
  </si>
  <si>
    <t>07.08.2020 10:59:07</t>
  </si>
  <si>
    <t>07.08.2020 10:59:08</t>
  </si>
  <si>
    <t>07.08.2020 10:59:10</t>
  </si>
  <si>
    <t>07.08.2020 10:59:11</t>
  </si>
  <si>
    <t>07.08.2020 10:59:12</t>
  </si>
  <si>
    <t>07.08.2020 10:59:13</t>
  </si>
  <si>
    <t>07.08.2020 10:59:15</t>
  </si>
  <si>
    <t>07.08.2020 10:59:44</t>
  </si>
  <si>
    <t>07.08.2020 10:59:46</t>
  </si>
  <si>
    <t>07.08.2020 10:59:47</t>
  </si>
  <si>
    <t>07.08.2020 10:59:49</t>
  </si>
  <si>
    <t>07.08.2020 10:59:50</t>
  </si>
  <si>
    <t>07.08.2020 10:59:52</t>
  </si>
  <si>
    <t>07.08.2020 10:59:53</t>
  </si>
  <si>
    <t>07.08.2020 10:59:55</t>
  </si>
  <si>
    <t>07.08.2020 10:59:56</t>
  </si>
  <si>
    <t>07.08.2020 11:01:55</t>
  </si>
  <si>
    <t>07.08.2020 11:01:56</t>
  </si>
  <si>
    <t>07.08.2020 11:01:58</t>
  </si>
  <si>
    <t>07.08.2020 11:02:01</t>
  </si>
  <si>
    <t>07.08.2020 11:02:02</t>
  </si>
  <si>
    <t>07.08.2020 11:02:04</t>
  </si>
  <si>
    <t>07.08.2020 11:02:05</t>
  </si>
  <si>
    <t>07.08.2020 11:02:07</t>
  </si>
  <si>
    <t>07.08.2020 11:05:10</t>
  </si>
  <si>
    <t>07.08.2020 11:05:13</t>
  </si>
  <si>
    <t>07.08.2020 11:05:14</t>
  </si>
  <si>
    <t>07.08.2020 11:05:16</t>
  </si>
  <si>
    <t>07.08.2020 11:05:17</t>
  </si>
  <si>
    <t>07.08.2020 11:05:19</t>
  </si>
  <si>
    <t>07.08.2020 11:05:25</t>
  </si>
  <si>
    <t>07.08.2020 11:05:29</t>
  </si>
  <si>
    <t>07.08.2020 11:06:26</t>
  </si>
  <si>
    <t>07.08.2020 11:06:28</t>
  </si>
  <si>
    <t>07.08.2020 11:06:29</t>
  </si>
  <si>
    <t>07.08.2020 11:06:30</t>
  </si>
  <si>
    <t>07.08.2020 11:06:31</t>
  </si>
  <si>
    <t>07.08.2020 11:06:33</t>
  </si>
  <si>
    <t>07.08.2020 11:06:34</t>
  </si>
  <si>
    <t>07.08.2020 11:06:35</t>
  </si>
  <si>
    <t>07.08.2020 11:06:36</t>
  </si>
  <si>
    <t>07.08.2020 11:06:48</t>
  </si>
  <si>
    <t>07.08.2020 11:07:45</t>
  </si>
  <si>
    <t>07.08.2020 11:07:47</t>
  </si>
  <si>
    <t>07.08.2020 11:07:48</t>
  </si>
  <si>
    <t>07.08.2020 11:07:50</t>
  </si>
  <si>
    <t>07.08.2020 11:07:51</t>
  </si>
  <si>
    <t>07.08.2020 11:07:53</t>
  </si>
  <si>
    <t>07.08.2020 11:07:54</t>
  </si>
  <si>
    <t>07.08.2020 11:07:56</t>
  </si>
  <si>
    <t>07.08.2020 11:07:57</t>
  </si>
  <si>
    <t>07.08.2020 11:07:59</t>
  </si>
  <si>
    <t>07.08.2020 11:08:00</t>
  </si>
  <si>
    <t>07.08.2020 11:08:02</t>
  </si>
  <si>
    <t>07.08.2020 11:08:23</t>
  </si>
  <si>
    <t>07.08.2020 11:08:39</t>
  </si>
  <si>
    <t>07.08.2020 11:08:42</t>
  </si>
  <si>
    <t>07.08.2020 11:08:44</t>
  </si>
  <si>
    <t>07.08.2020 11:08:45</t>
  </si>
  <si>
    <t>07.08.2020 11:08:47</t>
  </si>
  <si>
    <t>07.08.2020 11:08:48</t>
  </si>
  <si>
    <t>07.08.2020 11:08:50</t>
  </si>
  <si>
    <t>07.08.2020 11:08:51</t>
  </si>
  <si>
    <t>07.08.2020 11:08:53</t>
  </si>
  <si>
    <t>07.08.2020 11:09:06</t>
  </si>
  <si>
    <t>07.08.2020 11:09:08</t>
  </si>
  <si>
    <t>07.08.2020 11:09:12</t>
  </si>
  <si>
    <t>07.08.2020 11:09:21</t>
  </si>
  <si>
    <t>07.08.2020 11:09:22</t>
  </si>
  <si>
    <t>07.08.2020 11:09:25</t>
  </si>
  <si>
    <t>07.08.2020 11:09:27</t>
  </si>
  <si>
    <t>07.08.2020 11:09:28</t>
  </si>
  <si>
    <t>07.08.2020 11:09:31</t>
  </si>
  <si>
    <t>07.08.2020 11:09:33</t>
  </si>
  <si>
    <t>07.08.2020 11:09:34</t>
  </si>
  <si>
    <t>07.08.2020 11:09:36</t>
  </si>
  <si>
    <t>07.08.2020 11:09:37</t>
  </si>
  <si>
    <t>07.08.2020 11:09:40</t>
  </si>
  <si>
    <t>07.08.2020 11:09:42</t>
  </si>
  <si>
    <t>07.08.2020 11:09:43</t>
  </si>
  <si>
    <t>07.08.2020 11:09:45</t>
  </si>
  <si>
    <t>07.08.2020 11:09:46</t>
  </si>
  <si>
    <t>07.08.2020 11:12:07</t>
  </si>
  <si>
    <t>07.08.2020 11:12:08</t>
  </si>
  <si>
    <t>07.08.2020 11:12:10</t>
  </si>
  <si>
    <t>07.08.2020 11:12:11</t>
  </si>
  <si>
    <t>07.08.2020 11:12:12</t>
  </si>
  <si>
    <t>07.08.2020 11:12:13</t>
  </si>
  <si>
    <t>07.08.2020 11:12:15</t>
  </si>
  <si>
    <t>07.08.2020 11:12:16</t>
  </si>
  <si>
    <t>07.08.2020 11:12:17</t>
  </si>
  <si>
    <t>07.08.2020 11:12:18</t>
  </si>
  <si>
    <t>07.08.2020 11:12:23</t>
  </si>
  <si>
    <t>07.08.2020 11:12:26</t>
  </si>
  <si>
    <t>07.08.2020 11:12:42</t>
  </si>
  <si>
    <t>07.08.2020 11:12:45</t>
  </si>
  <si>
    <t>07.08.2020 11:12:46</t>
  </si>
  <si>
    <t>07.08.2020 11:12:48</t>
  </si>
  <si>
    <t>07.08.2020 11:12:49</t>
  </si>
  <si>
    <t>07.08.2020 11:12:51</t>
  </si>
  <si>
    <t>07.08.2020 11:13:28</t>
  </si>
  <si>
    <t>07.08.2020 11:13:34</t>
  </si>
  <si>
    <t>07.08.2020 11:13:39</t>
  </si>
  <si>
    <t>07.08.2020 11:13:40</t>
  </si>
  <si>
    <t>07.08.2020 11:13:42</t>
  </si>
  <si>
    <t>07.08.2020 11:13:48</t>
  </si>
  <si>
    <t>07.08.2020 11:13:49</t>
  </si>
  <si>
    <t>07.08.2020 11:13:50</t>
  </si>
  <si>
    <t>07.08.2020 11:13:52</t>
  </si>
  <si>
    <t>07.08.2020 11:13:53</t>
  </si>
  <si>
    <t>07.08.2020 11:13:54</t>
  </si>
  <si>
    <t>07.08.2020 11:13:55</t>
  </si>
  <si>
    <t>07.08.2020 11:13:57</t>
  </si>
  <si>
    <t>07.08.2020 11:13:58</t>
  </si>
  <si>
    <t>07.08.2020 11:13:59</t>
  </si>
  <si>
    <t>07.08.2020 11:14:00</t>
  </si>
  <si>
    <t>07.08.2020 11:15:18</t>
  </si>
  <si>
    <t>07.08.2020 11:15:20</t>
  </si>
  <si>
    <t>07.08.2020 11:15:21</t>
  </si>
  <si>
    <t>07.08.2020 11:15:22</t>
  </si>
  <si>
    <t>07.08.2020 11:15:23</t>
  </si>
  <si>
    <t>07.08.2020 11:15:25</t>
  </si>
  <si>
    <t>07.08.2020 11:15:26</t>
  </si>
  <si>
    <t>07.08.2020 11:15:27</t>
  </si>
  <si>
    <t>07.08.2020 11:15:43</t>
  </si>
  <si>
    <t>07.08.2020 11:15:45</t>
  </si>
  <si>
    <t>07.08.2020 11:15:46</t>
  </si>
  <si>
    <t>07.08.2020 11:15:48</t>
  </si>
  <si>
    <t>07.08.2020 11:15:49</t>
  </si>
  <si>
    <t>07.08.2020 11:15:50</t>
  </si>
  <si>
    <t>07.08.2020 11:15:51</t>
  </si>
  <si>
    <t>07.08.2020 11:15:53</t>
  </si>
  <si>
    <t>07.08.2020 11:15:54</t>
  </si>
  <si>
    <t>07.08.2020 11:15:55</t>
  </si>
  <si>
    <t>07.08.2020 11:15:56</t>
  </si>
  <si>
    <t>07.08.2020 11:15:58</t>
  </si>
  <si>
    <t>07.08.2020 11:16:05</t>
  </si>
  <si>
    <t>07.08.2020 11:16:06</t>
  </si>
  <si>
    <t>07.08.2020 11:16:08</t>
  </si>
  <si>
    <t>07.08.2020 11:16:09</t>
  </si>
  <si>
    <t>07.08.2020 11:16:11</t>
  </si>
  <si>
    <t>07.08.2020 11:16:12</t>
  </si>
  <si>
    <t>07.08.2020 11:16:14</t>
  </si>
  <si>
    <t>07.08.2020 11:16:15</t>
  </si>
  <si>
    <t>07.08.2020 11:17:24</t>
  </si>
  <si>
    <t>07.08.2020 11:17:26</t>
  </si>
  <si>
    <t>07.08.2020 11:17:27</t>
  </si>
  <si>
    <t>07.08.2020 11:17:28</t>
  </si>
  <si>
    <t>07.08.2020 11:17:30</t>
  </si>
  <si>
    <t>07.08.2020 11:17:31</t>
  </si>
  <si>
    <t>07.08.2020 11:17:32</t>
  </si>
  <si>
    <t>07.08.2020 11:17:33</t>
  </si>
  <si>
    <t>07.08.2020 11:17:35</t>
  </si>
  <si>
    <t>07.08.2020 11:17:36</t>
  </si>
  <si>
    <t>07.08.2020 11:17:37</t>
  </si>
  <si>
    <t>07.08.2020 11:17:52</t>
  </si>
  <si>
    <t>07.08.2020 11:17:53</t>
  </si>
  <si>
    <t>07.08.2020 11:17:55</t>
  </si>
  <si>
    <t>07.08.2020 11:17:58</t>
  </si>
  <si>
    <t>07.08.2020 11:17:59</t>
  </si>
  <si>
    <t>07.08.2020 11:18:01</t>
  </si>
  <si>
    <t>07.08.2020 11:18:02</t>
  </si>
  <si>
    <t>07.08.2020 11:18:04</t>
  </si>
  <si>
    <t>07.08.2020 11:18:32</t>
  </si>
  <si>
    <t>07.08.2020 11:18:35</t>
  </si>
  <si>
    <t>07.08.2020 11:18:37</t>
  </si>
  <si>
    <t>07.08.2020 11:18:38</t>
  </si>
  <si>
    <t>07.08.2020 11:18:40</t>
  </si>
  <si>
    <t>07.08.2020 11:18:41</t>
  </si>
  <si>
    <t>07.08.2020 11:18:43</t>
  </si>
  <si>
    <t>07.08.2020 11:18:44</t>
  </si>
  <si>
    <t>07.08.2020 11:18:46</t>
  </si>
  <si>
    <t>07.08.2020 11:18:47</t>
  </si>
  <si>
    <t>07.08.2020 11:18:49</t>
  </si>
  <si>
    <t>07.08.2020 11:18:58</t>
  </si>
  <si>
    <t>07.08.2020 11:23:29</t>
  </si>
  <si>
    <t>07.08.2020 11:23:31</t>
  </si>
  <si>
    <t>07.08.2020 11:23:32</t>
  </si>
  <si>
    <t>07.08.2020 11:23:33</t>
  </si>
  <si>
    <t>07.08.2020 11:23:35</t>
  </si>
  <si>
    <t>07.08.2020 11:23:36</t>
  </si>
  <si>
    <t>07.08.2020 11:23:37</t>
  </si>
  <si>
    <t>07.08.2020 11:23:38</t>
  </si>
  <si>
    <t>07.08.2020 11:24:31</t>
  </si>
  <si>
    <t>07.08.2020 11:24:35</t>
  </si>
  <si>
    <t>07.08.2020 11:24:38</t>
  </si>
  <si>
    <t>07.08.2020 11:24:40</t>
  </si>
  <si>
    <t>07.08.2020 11:25:23</t>
  </si>
  <si>
    <t>07.08.2020 11:25:25</t>
  </si>
  <si>
    <t>07.08.2020 11:25:26</t>
  </si>
  <si>
    <t>07.08.2020 11:25:27</t>
  </si>
  <si>
    <t>07.08.2020 11:25:28</t>
  </si>
  <si>
    <t>07.08.2020 11:25:30</t>
  </si>
  <si>
    <t>07.08.2020 11:25:31</t>
  </si>
  <si>
    <t>07.08.2020 11:25:32</t>
  </si>
  <si>
    <t>07.08.2020 11:25:38</t>
  </si>
  <si>
    <t>07.08.2020 11:25:47</t>
  </si>
  <si>
    <t>07.08.2020 11:25:48</t>
  </si>
  <si>
    <t>07.08.2020 11:25:50</t>
  </si>
  <si>
    <t>07.08.2020 11:25:51</t>
  </si>
  <si>
    <t>07.08.2020 11:25:52</t>
  </si>
  <si>
    <t>07.08.2020 11:26:01</t>
  </si>
  <si>
    <t>07.08.2020 11:28:13</t>
  </si>
  <si>
    <t>07.08.2020 11:28:14</t>
  </si>
  <si>
    <t>07.08.2020 11:28:15</t>
  </si>
  <si>
    <t>07.08.2020 11:28:17</t>
  </si>
  <si>
    <t>07.08.2020 11:28:19</t>
  </si>
  <si>
    <t>07.08.2020 11:28:21</t>
  </si>
  <si>
    <t>07.08.2020 11:28:22</t>
  </si>
  <si>
    <t>07.08.2020 11:28:23</t>
  </si>
  <si>
    <t>07.08.2020 11:28:31</t>
  </si>
  <si>
    <t>07.08.2020 11:29:35</t>
  </si>
  <si>
    <t>07.08.2020 11:29:37</t>
  </si>
  <si>
    <t>07.08.2020 11:29:38</t>
  </si>
  <si>
    <t>07.08.2020 11:29:41</t>
  </si>
  <si>
    <t>07.08.2020 11:29:43</t>
  </si>
  <si>
    <t>07.08.2020 11:30:58</t>
  </si>
  <si>
    <t>07.08.2020 11:31:14</t>
  </si>
  <si>
    <t>07.08.2020 11:31:16</t>
  </si>
  <si>
    <t>07.08.2020 11:31:17</t>
  </si>
  <si>
    <t>07.08.2020 11:31:19</t>
  </si>
  <si>
    <t>07.08.2020 11:31:20</t>
  </si>
  <si>
    <t>07.08.2020 11:31:22</t>
  </si>
  <si>
    <t>07.08.2020 11:32:38</t>
  </si>
  <si>
    <t>07.08.2020 11:32:40</t>
  </si>
  <si>
    <t>07.08.2020 11:32:41</t>
  </si>
  <si>
    <t>07.08.2020 11:32:55</t>
  </si>
  <si>
    <t>07.08.2020 11:32:56</t>
  </si>
  <si>
    <t>07.08.2020 11:32:57</t>
  </si>
  <si>
    <t>07.08.2020 11:33:00</t>
  </si>
  <si>
    <t>07.08.2020 11:33:20</t>
  </si>
  <si>
    <t>07.08.2020 11:33:21</t>
  </si>
  <si>
    <t>07.08.2020 11:33:22</t>
  </si>
  <si>
    <t>07.08.2020 11:33:23</t>
  </si>
  <si>
    <t>07.08.2020 11:33:25</t>
  </si>
  <si>
    <t>07.08.2020 11:33:26</t>
  </si>
  <si>
    <t>07.08.2020 11:33:27</t>
  </si>
  <si>
    <t>07.08.2020 11:33:28</t>
  </si>
  <si>
    <t>07.08.2020 11:33:30</t>
  </si>
  <si>
    <t>07.08.2020 11:33:31</t>
  </si>
  <si>
    <t>07.08.2020 11:33:32</t>
  </si>
  <si>
    <t>07.08.2020 11:33:33</t>
  </si>
  <si>
    <t>07.08.2020 11:33:35</t>
  </si>
  <si>
    <t>07.08.2020 11:33:36</t>
  </si>
  <si>
    <t>07.08.2020 11:35:01</t>
  </si>
  <si>
    <t>07.08.2020 11:35:03</t>
  </si>
  <si>
    <t>07.08.2020 11:35:04</t>
  </si>
  <si>
    <t>07.08.2020 11:35:05</t>
  </si>
  <si>
    <t>07.08.2020 11:35:19</t>
  </si>
  <si>
    <t>07.08.2020 11:35:20</t>
  </si>
  <si>
    <t>07.08.2020 11:36:06</t>
  </si>
  <si>
    <t>07.08.2020 11:36:09</t>
  </si>
  <si>
    <t>07.08.2020 11:36:10</t>
  </si>
  <si>
    <t>07.08.2020 11:38:49</t>
  </si>
  <si>
    <t>07.08.2020 11:38:52</t>
  </si>
  <si>
    <t>07.08.2020 11:38:54</t>
  </si>
  <si>
    <t>07.08.2020 11:38:55</t>
  </si>
  <si>
    <t>07.08.2020 11:38:57</t>
  </si>
  <si>
    <t>07.08.2020 11:38:58</t>
  </si>
  <si>
    <t>07.08.2020 11:39:03</t>
  </si>
  <si>
    <t>07.08.2020 11:39:04</t>
  </si>
  <si>
    <t>07.08.2020 11:39:06</t>
  </si>
  <si>
    <t>07.08.2020 11:39:07</t>
  </si>
  <si>
    <t>07.08.2020 11:39:09</t>
  </si>
  <si>
    <t>07.08.2020 11:40:49</t>
  </si>
  <si>
    <t>07.08.2020 11:41:43</t>
  </si>
  <si>
    <t>07.08.2020 11:41:45</t>
  </si>
  <si>
    <t>07.08.2020 11:41:46</t>
  </si>
  <si>
    <t>07.08.2020 11:41:48</t>
  </si>
  <si>
    <t>07.08.2020 11:41:49</t>
  </si>
  <si>
    <t>07.08.2020 11:41:50</t>
  </si>
  <si>
    <t>07.08.2020 11:41:53</t>
  </si>
  <si>
    <t>07.08.2020 11:41:54</t>
  </si>
  <si>
    <t>07.08.2020 11:41:56</t>
  </si>
  <si>
    <t>07.08.2020 11:41:57</t>
  </si>
  <si>
    <t>07.08.2020 11:41:58</t>
  </si>
  <si>
    <t>07.08.2020 11:42:09</t>
  </si>
  <si>
    <t>07.08.2020 11:42:12</t>
  </si>
  <si>
    <t>07.08.2020 11:42:13</t>
  </si>
  <si>
    <t>07.08.2020 11:42:15</t>
  </si>
  <si>
    <t>07.08.2020 11:42:16</t>
  </si>
  <si>
    <t>07.08.2020 11:42:18</t>
  </si>
  <si>
    <t>07.08.2020 11:42:19</t>
  </si>
  <si>
    <t>07.08.2020 11:42:42</t>
  </si>
  <si>
    <t>07.08.2020 11:42:43</t>
  </si>
  <si>
    <t>07.08.2020 11:43:37</t>
  </si>
  <si>
    <t>07.08.2020 11:43:40</t>
  </si>
  <si>
    <t>07.08.2020 11:43:42</t>
  </si>
  <si>
    <t>07.08.2020 11:43:43</t>
  </si>
  <si>
    <t>07.08.2020 11:45:03</t>
  </si>
  <si>
    <t>07.08.2020 11:45:04</t>
  </si>
  <si>
    <t>07.08.2020 11:45:05</t>
  </si>
  <si>
    <t>07.08.2020 11:45:07</t>
  </si>
  <si>
    <t>07.08.2020 11:45:08</t>
  </si>
  <si>
    <t>07.08.2020 11:45:38</t>
  </si>
  <si>
    <t>07.08.2020 11:45:39</t>
  </si>
  <si>
    <t>07.08.2020 11:45:41</t>
  </si>
  <si>
    <t>07.08.2020 11:45:42</t>
  </si>
  <si>
    <t>07.08.2020 11:45:44</t>
  </si>
  <si>
    <t>07.08.2020 11:45:45</t>
  </si>
  <si>
    <t>07.08.2020 11:45:47</t>
  </si>
  <si>
    <t>07.08.2020 11:45:48</t>
  </si>
  <si>
    <t>07.08.2020 11:45:50</t>
  </si>
  <si>
    <t>07.08.2020 11:45:51</t>
  </si>
  <si>
    <t>07.08.2020 11:45:53</t>
  </si>
  <si>
    <t>07.08.2020 11:46:11</t>
  </si>
  <si>
    <t>07.08.2020 11:46:12</t>
  </si>
  <si>
    <t>07.08.2020 11:46:13</t>
  </si>
  <si>
    <t>07.08.2020 11:46:15</t>
  </si>
  <si>
    <t>07.08.2020 11:46:16</t>
  </si>
  <si>
    <t>07.08.2020 11:46:17</t>
  </si>
  <si>
    <t>07.08.2020 11:46:18</t>
  </si>
  <si>
    <t>07.08.2020 11:46:20</t>
  </si>
  <si>
    <t>07.08.2020 11:46:21</t>
  </si>
  <si>
    <t>07.08.2020 11:46:22</t>
  </si>
  <si>
    <t>07.08.2020 11:46:40</t>
  </si>
  <si>
    <t>07.08.2020 11:46:41</t>
  </si>
  <si>
    <t>07.08.2020 11:46:43</t>
  </si>
  <si>
    <t>07.08.2020 11:46:44</t>
  </si>
  <si>
    <t>07.08.2020 11:46:45</t>
  </si>
  <si>
    <t>07.08.2020 11:46:47</t>
  </si>
  <si>
    <t>07.08.2020 11:46:48</t>
  </si>
  <si>
    <t>07.08.2020 11:46:49</t>
  </si>
  <si>
    <t>07.08.2020 11:46:50</t>
  </si>
  <si>
    <t>07.08.2020 11:46:52</t>
  </si>
  <si>
    <t>07.08.2020 11:46:53</t>
  </si>
  <si>
    <t>07.08.2020 11:46:54</t>
  </si>
  <si>
    <t>07.08.2020 11:46:55</t>
  </si>
  <si>
    <t>07.08.2020 11:46:57</t>
  </si>
  <si>
    <t>07.08.2020 11:46:58</t>
  </si>
  <si>
    <t>07.08.2020 11:46:59</t>
  </si>
  <si>
    <t>07.08.2020 11:47:00</t>
  </si>
  <si>
    <t>07.08.2020 11:47:33</t>
  </si>
  <si>
    <t>07.08.2020 11:47:35</t>
  </si>
  <si>
    <t>07.08.2020 11:47:36</t>
  </si>
  <si>
    <t>07.08.2020 11:47:37</t>
  </si>
  <si>
    <t>07.08.2020 11:47:38</t>
  </si>
  <si>
    <t>07.08.2020 11:47:40</t>
  </si>
  <si>
    <t>07.08.2020 11:47:41</t>
  </si>
  <si>
    <t>07.08.2020 11:47:42</t>
  </si>
  <si>
    <t>07.08.2020 11:47:43</t>
  </si>
  <si>
    <t>07.08.2020 11:47:49</t>
  </si>
  <si>
    <t>07.08.2020 11:47:51</t>
  </si>
  <si>
    <t>07.08.2020 11:47:52</t>
  </si>
  <si>
    <t>07.08.2020 11:47:54</t>
  </si>
  <si>
    <t>07.08.2020 11:48:04</t>
  </si>
  <si>
    <t>07.08.2020 11:48:05</t>
  </si>
  <si>
    <t>07.08.2020 11:48:07</t>
  </si>
  <si>
    <t>07.08.2020 11:48:08</t>
  </si>
  <si>
    <t>07.08.2020 11:48:09</t>
  </si>
  <si>
    <t>07.08.2020 11:48:10</t>
  </si>
  <si>
    <t>07.08.2020 11:48:12</t>
  </si>
  <si>
    <t>07.08.2020 11:48:13</t>
  </si>
  <si>
    <t>07.08.2020 11:48:14</t>
  </si>
  <si>
    <t>07.08.2020 11:48:15</t>
  </si>
  <si>
    <t>07.08.2020 11:48:24</t>
  </si>
  <si>
    <t>07.08.2020 11:48:26</t>
  </si>
  <si>
    <t>07.08.2020 11:48:29</t>
  </si>
  <si>
    <t>07.08.2020 11:48:30</t>
  </si>
  <si>
    <t>07.08.2020 11:48:32</t>
  </si>
  <si>
    <t>07.08.2020 11:48:35</t>
  </si>
  <si>
    <t>07.08.2020 11:48:36</t>
  </si>
  <si>
    <t>07.08.2020 11:48:38</t>
  </si>
  <si>
    <t>07.08.2020 11:48:39</t>
  </si>
  <si>
    <t>07.08.2020 11:48:40</t>
  </si>
  <si>
    <t>07.08.2020 11:48:41</t>
  </si>
  <si>
    <t>07.08.2020 11:48:43</t>
  </si>
  <si>
    <t>07.08.2020 11:48:44</t>
  </si>
  <si>
    <t>07.08.2020 11:48:45</t>
  </si>
  <si>
    <t>07.08.2020 11:48:48</t>
  </si>
  <si>
    <t>07.08.2020 11:48:49</t>
  </si>
  <si>
    <t>07.08.2020 11:49:31</t>
  </si>
  <si>
    <t>07.08.2020 11:49:32</t>
  </si>
  <si>
    <t>07.08.2020 11:49:34</t>
  </si>
  <si>
    <t>07.08.2020 11:49:35</t>
  </si>
  <si>
    <t>07.08.2020 11:49:36</t>
  </si>
  <si>
    <t>07.08.2020 11:49:37</t>
  </si>
  <si>
    <t>07.08.2020 11:49:39</t>
  </si>
  <si>
    <t>07.08.2020 11:49:40</t>
  </si>
  <si>
    <t>07.08.2020 11:49:41</t>
  </si>
  <si>
    <t>07.08.2020 11:51:30</t>
  </si>
  <si>
    <t>07.08.2020 11:52:00</t>
  </si>
  <si>
    <t>07.08.2020 11:52:02</t>
  </si>
  <si>
    <t>07.08.2020 11:52:03</t>
  </si>
  <si>
    <t>07.08.2020 11:52:05</t>
  </si>
  <si>
    <t>07.08.2020 11:52:06</t>
  </si>
  <si>
    <t>07.08.2020 11:52:08</t>
  </si>
  <si>
    <t>07.08.2020 11:52:09</t>
  </si>
  <si>
    <t>07.08.2020 11:52:11</t>
  </si>
  <si>
    <t>07.08.2020 11:52:12</t>
  </si>
  <si>
    <t>07.08.2020 11:52:14</t>
  </si>
  <si>
    <t>07.08.2020 11:52:15</t>
  </si>
  <si>
    <t>07.08.2020 11:52:17</t>
  </si>
  <si>
    <t>07.08.2020 11:52:18</t>
  </si>
  <si>
    <t>07.08.2020 11:52:21</t>
  </si>
  <si>
    <t>07.08.2020 11:52:23</t>
  </si>
  <si>
    <t>07.08.2020 11:52:24</t>
  </si>
  <si>
    <t>07.08.2020 11:52:25</t>
  </si>
  <si>
    <t>07.08.2020 11:55:04</t>
  </si>
  <si>
    <t>07.08.2020 11:55:05</t>
  </si>
  <si>
    <t>07.08.2020 11:55:07</t>
  </si>
  <si>
    <t>07.08.2020 11:55:08</t>
  </si>
  <si>
    <t>07.08.2020 11:55:09</t>
  </si>
  <si>
    <t>07.08.2020 11:55:10</t>
  </si>
  <si>
    <t>07.08.2020 11:55:12</t>
  </si>
  <si>
    <t>07.08.2020 11:55:13</t>
  </si>
  <si>
    <t>07.08.2020 11:55:14</t>
  </si>
  <si>
    <t>07.08.2020 11:55:15</t>
  </si>
  <si>
    <t>07.08.2020 11:55:18</t>
  </si>
  <si>
    <t>07.08.2020 11:55:19</t>
  </si>
  <si>
    <t>07.08.2020 11:55:40</t>
  </si>
  <si>
    <t>07.08.2020 11:55:41</t>
  </si>
  <si>
    <t>07.08.2020 11:55:43</t>
  </si>
  <si>
    <t>07.08.2020 11:55:44</t>
  </si>
  <si>
    <t>07.08.2020 11:55:45</t>
  </si>
  <si>
    <t>07.08.2020 11:55:47</t>
  </si>
  <si>
    <t>07.08.2020 11:55:48</t>
  </si>
  <si>
    <t>07.08.2020 11:55:49</t>
  </si>
  <si>
    <t>07.08.2020 11:56:05</t>
  </si>
  <si>
    <t>07.08.2020 11:56:07</t>
  </si>
  <si>
    <t>07.08.2020 11:56:08</t>
  </si>
  <si>
    <t>07.08.2020 11:56:10</t>
  </si>
  <si>
    <t>07.08.2020 11:56:11</t>
  </si>
  <si>
    <t>07.08.2020 11:56:13</t>
  </si>
  <si>
    <t>07.08.2020 11:56:14</t>
  </si>
  <si>
    <t>07.08.2020 11:56:16</t>
  </si>
  <si>
    <t>07.08.2020 11:56:17</t>
  </si>
  <si>
    <t>07.08.2020 11:56:19</t>
  </si>
  <si>
    <t>07.08.2020 11:56:20</t>
  </si>
  <si>
    <t>07.08.2020 11:56:22</t>
  </si>
  <si>
    <t>07.08.2020 11:56:23</t>
  </si>
  <si>
    <t>07.08.2020 11:56:31</t>
  </si>
  <si>
    <t>07.08.2020 11:56:32</t>
  </si>
  <si>
    <t>07.08.2020 11:56:34</t>
  </si>
  <si>
    <t>07.08.2020 11:56:35</t>
  </si>
  <si>
    <t>07.08.2020 11:56:36</t>
  </si>
  <si>
    <t>07.08.2020 11:56:37</t>
  </si>
  <si>
    <t>07.08.2020 11:56:39</t>
  </si>
  <si>
    <t>07.08.2020 11:56:40</t>
  </si>
  <si>
    <t>07.08.2020 11:56:41</t>
  </si>
  <si>
    <t>07.08.2020 11:56:42</t>
  </si>
  <si>
    <t>07.08.2020 11:57:11</t>
  </si>
  <si>
    <t>07.08.2020 11:57:15</t>
  </si>
  <si>
    <t>07.08.2020 11:57:17</t>
  </si>
  <si>
    <t>07.08.2020 12:00:15</t>
  </si>
  <si>
    <t>07.08.2020 12:00:17</t>
  </si>
  <si>
    <t>07.08.2020 12:00:18</t>
  </si>
  <si>
    <t>07.08.2020 12:00:20</t>
  </si>
  <si>
    <t>07.08.2020 12:00:21</t>
  </si>
  <si>
    <t>07.08.2020 12:00:23</t>
  </si>
  <si>
    <t>07.08.2020 12:00:24</t>
  </si>
  <si>
    <t>07.08.2020 12:00:32</t>
  </si>
  <si>
    <t>07.08.2020 12:00:38</t>
  </si>
  <si>
    <t>07.08.2020 12:02:26</t>
  </si>
  <si>
    <t>07.08.2020 12:02:27</t>
  </si>
  <si>
    <t>07.08.2020 12:02:28</t>
  </si>
  <si>
    <t>07.08.2020 12:02:30</t>
  </si>
  <si>
    <t>07.08.2020 12:02:31</t>
  </si>
  <si>
    <t>07.08.2020 12:02:32</t>
  </si>
  <si>
    <t>07.08.2020 12:02:33</t>
  </si>
  <si>
    <t>07.08.2020 12:02:35</t>
  </si>
  <si>
    <t>07.08.2020 12:02:36</t>
  </si>
  <si>
    <t>07.08.2020 12:02:37</t>
  </si>
  <si>
    <t>07.08.2020 12:04:26</t>
  </si>
  <si>
    <t>07.08.2020 12:04:29</t>
  </si>
  <si>
    <t>07.08.2020 12:04:31</t>
  </si>
  <si>
    <t>07.08.2020 12:04:32</t>
  </si>
  <si>
    <t>07.08.2020 12:04:34</t>
  </si>
  <si>
    <t>07.08.2020 12:04:38</t>
  </si>
  <si>
    <t>07.08.2020 12:04:40</t>
  </si>
  <si>
    <t>07.08.2020 12:04:41</t>
  </si>
  <si>
    <t>07.08.2020 12:04:43</t>
  </si>
  <si>
    <t>07.08.2020 12:04:44</t>
  </si>
  <si>
    <t>07.08.2020 12:05:51</t>
  </si>
  <si>
    <t>07.08.2020 12:05:56</t>
  </si>
  <si>
    <t>07.08.2020 12:05:58</t>
  </si>
  <si>
    <t>07.08.2020 12:05:59</t>
  </si>
  <si>
    <t>07.08.2020 12:06:01</t>
  </si>
  <si>
    <t>07.08.2020 12:06:02</t>
  </si>
  <si>
    <t>07.08.2020 12:06:04</t>
  </si>
  <si>
    <t>07.08.2020 12:06:05</t>
  </si>
  <si>
    <t>07.08.2020 12:06:07</t>
  </si>
  <si>
    <t>07.08.2020 12:06:08</t>
  </si>
  <si>
    <t>07.08.2020 12:06:10</t>
  </si>
  <si>
    <t>07.08.2020 12:06:11</t>
  </si>
  <si>
    <t>07.08.2020 12:06:13</t>
  </si>
  <si>
    <t>07.08.2020 12:06:14</t>
  </si>
  <si>
    <t>07.08.2020 12:06:30</t>
  </si>
  <si>
    <t>07.08.2020 12:06:32</t>
  </si>
  <si>
    <t>07.08.2020 12:06:33</t>
  </si>
  <si>
    <t>07.08.2020 12:06:34</t>
  </si>
  <si>
    <t>07.08.2020 12:06:35</t>
  </si>
  <si>
    <t>07.08.2020 12:06:37</t>
  </si>
  <si>
    <t>07.08.2020 12:06:38</t>
  </si>
  <si>
    <t>07.08.2020 12:06:39</t>
  </si>
  <si>
    <t>07.08.2020 12:07:19</t>
  </si>
  <si>
    <t>07.08.2020 12:07:21</t>
  </si>
  <si>
    <t>07.08.2020 12:07:22</t>
  </si>
  <si>
    <t>07.08.2020 12:07:24</t>
  </si>
  <si>
    <t>07.08.2020 12:07:25</t>
  </si>
  <si>
    <t>07.08.2020 12:08:24</t>
  </si>
  <si>
    <t>07.08.2020 12:08:25</t>
  </si>
  <si>
    <t>07.08.2020 12:08:27</t>
  </si>
  <si>
    <t>07.08.2020 12:08:28</t>
  </si>
  <si>
    <t>07.08.2020 12:08:30</t>
  </si>
  <si>
    <t>07.08.2020 12:08:31</t>
  </si>
  <si>
    <t>07.08.2020 12:08:54</t>
  </si>
  <si>
    <t>07.08.2020 12:08:55</t>
  </si>
  <si>
    <t>07.08.2020 12:08:57</t>
  </si>
  <si>
    <t>07.08.2020 12:08:58</t>
  </si>
  <si>
    <t>07.08.2020 12:09:00</t>
  </si>
  <si>
    <t>07.08.2020 12:09:01</t>
  </si>
  <si>
    <t>07.08.2020 12:09:03</t>
  </si>
  <si>
    <t>07.08.2020 12:09:04</t>
  </si>
  <si>
    <t>07.08.2020 12:09:06</t>
  </si>
  <si>
    <t>07.08.2020 12:11:06</t>
  </si>
  <si>
    <t>07.08.2020 12:11:07</t>
  </si>
  <si>
    <t>07.08.2020 12:11:09</t>
  </si>
  <si>
    <t>07.08.2020 12:11:10</t>
  </si>
  <si>
    <t>07.08.2020 12:11:12</t>
  </si>
  <si>
    <t>07.08.2020 12:11:13</t>
  </si>
  <si>
    <t>07.08.2020 12:11:15</t>
  </si>
  <si>
    <t>07.08.2020 12:11:16</t>
  </si>
  <si>
    <t>07.08.2020 12:11:19</t>
  </si>
  <si>
    <t>07.08.2020 12:11:21</t>
  </si>
  <si>
    <t>07.08.2020 12:11:24</t>
  </si>
  <si>
    <t>07.08.2020 12:11:25</t>
  </si>
  <si>
    <t>07.08.2020 12:11:27</t>
  </si>
  <si>
    <t>07.08.2020 12:11:28</t>
  </si>
  <si>
    <t>07.08.2020 12:11:29</t>
  </si>
  <si>
    <t>07.08.2020 12:11:30</t>
  </si>
  <si>
    <t>07.08.2020 12:11:32</t>
  </si>
  <si>
    <t>07.08.2020 12:11:33</t>
  </si>
  <si>
    <t>07.08.2020 12:11:34</t>
  </si>
  <si>
    <t>07.08.2020 12:11:35</t>
  </si>
  <si>
    <t>07.08.2020 12:11:38</t>
  </si>
  <si>
    <t>07.08.2020 12:12:31</t>
  </si>
  <si>
    <t>07.08.2020 12:12:32</t>
  </si>
  <si>
    <t>07.08.2020 12:12:33</t>
  </si>
  <si>
    <t>07.08.2020 12:12:35</t>
  </si>
  <si>
    <t>07.08.2020 12:12:36</t>
  </si>
  <si>
    <t>07.08.2020 12:12:37</t>
  </si>
  <si>
    <t>07.08.2020 12:12:38</t>
  </si>
  <si>
    <t>07.08.2020 12:12:40</t>
  </si>
  <si>
    <t>07.08.2020 12:12:41</t>
  </si>
  <si>
    <t>07.08.2020 12:12:42</t>
  </si>
  <si>
    <t>07.08.2020 12:12:43</t>
  </si>
  <si>
    <t>07.08.2020 12:16:06</t>
  </si>
  <si>
    <t>07.08.2020 12:16:07</t>
  </si>
  <si>
    <t>07.08.2020 12:16:09</t>
  </si>
  <si>
    <t>07.08.2020 12:16:10</t>
  </si>
  <si>
    <t>07.08.2020 12:16:12</t>
  </si>
  <si>
    <t>07.08.2020 12:16:13</t>
  </si>
  <si>
    <t>07.08.2020 12:16:15</t>
  </si>
  <si>
    <t>07.08.2020 12:16:16</t>
  </si>
  <si>
    <t>07.08.2020 12:17:03</t>
  </si>
  <si>
    <t>07.08.2020 12:17:04</t>
  </si>
  <si>
    <t>07.08.2020 12:17:05</t>
  </si>
  <si>
    <t>07.08.2020 12:17:07</t>
  </si>
  <si>
    <t>07.08.2020 12:17:08</t>
  </si>
  <si>
    <t>07.08.2020 12:17:09</t>
  </si>
  <si>
    <t>07.08.2020 12:17:10</t>
  </si>
  <si>
    <t>07.08.2020 12:17:12</t>
  </si>
  <si>
    <t>07.08.2020 12:17:13</t>
  </si>
  <si>
    <t>07.08.2020 12:17:14</t>
  </si>
  <si>
    <t>07.08.2020 12:17:15</t>
  </si>
  <si>
    <t>07.08.2020 12:17:17</t>
  </si>
  <si>
    <t>07.08.2020 12:17:18</t>
  </si>
  <si>
    <t>07.08.2020 12:18:52</t>
  </si>
  <si>
    <t>07.08.2020 12:18:54</t>
  </si>
  <si>
    <t>07.08.2020 12:18:55</t>
  </si>
  <si>
    <t>07.08.2020 12:18:57</t>
  </si>
  <si>
    <t>07.08.2020 12:18:58</t>
  </si>
  <si>
    <t>07.08.2020 12:19:00</t>
  </si>
  <si>
    <t>07.08.2020 12:19:01</t>
  </si>
  <si>
    <t>07.08.2020 12:19:10</t>
  </si>
  <si>
    <t>07.08.2020 12:19:12</t>
  </si>
  <si>
    <t>07.08.2020 12:19:13</t>
  </si>
  <si>
    <t>07.08.2020 12:19:14</t>
  </si>
  <si>
    <t>07.08.2020 12:19:15</t>
  </si>
  <si>
    <t>07.08.2020 12:19:17</t>
  </si>
  <si>
    <t>07.08.2020 12:20:03</t>
  </si>
  <si>
    <t>07.08.2020 12:20:06</t>
  </si>
  <si>
    <t>07.08.2020 12:20:07</t>
  </si>
  <si>
    <t>07.08.2020 12:20:09</t>
  </si>
  <si>
    <t>07.08.2020 12:20:10</t>
  </si>
  <si>
    <t>07.08.2020 12:20:12</t>
  </si>
  <si>
    <t>07.08.2020 12:20:13</t>
  </si>
  <si>
    <t>07.08.2020 12:20:15</t>
  </si>
  <si>
    <t>07.08.2020 12:21:18</t>
  </si>
  <si>
    <t>07.08.2020 12:21:19</t>
  </si>
  <si>
    <t>07.08.2020 12:21:21</t>
  </si>
  <si>
    <t>07.08.2020 12:21:22</t>
  </si>
  <si>
    <t>07.08.2020 12:21:23</t>
  </si>
  <si>
    <t>07.08.2020 12:21:50</t>
  </si>
  <si>
    <t>07.08.2020 12:21:51</t>
  </si>
  <si>
    <t>07.08.2020 12:21:53</t>
  </si>
  <si>
    <t>07.08.2020 12:21:54</t>
  </si>
  <si>
    <t>07.08.2020 12:21:57</t>
  </si>
  <si>
    <t>07.08.2020 12:21:59</t>
  </si>
  <si>
    <t>07.08.2020 12:22:00</t>
  </si>
  <si>
    <t>07.08.2020 12:22:02</t>
  </si>
  <si>
    <t>07.08.2020 12:22:32</t>
  </si>
  <si>
    <t>07.08.2020 12:22:33</t>
  </si>
  <si>
    <t>07.08.2020 12:22:34</t>
  </si>
  <si>
    <t>07.08.2020 12:22:36</t>
  </si>
  <si>
    <t>07.08.2020 12:22:37</t>
  </si>
  <si>
    <t>07.08.2020 12:22:38</t>
  </si>
  <si>
    <t>07.08.2020 12:22:39</t>
  </si>
  <si>
    <t>07.08.2020 12:22:41</t>
  </si>
  <si>
    <t>07.08.2020 12:22:45</t>
  </si>
  <si>
    <t>07.08.2020 12:22:46</t>
  </si>
  <si>
    <t>07.08.2020 12:22:51</t>
  </si>
  <si>
    <t>07.08.2020 12:22:52</t>
  </si>
  <si>
    <t>07.08.2020 12:22:53</t>
  </si>
  <si>
    <t>07.08.2020 12:22:55</t>
  </si>
  <si>
    <t>07.08.2020 12:22:56</t>
  </si>
  <si>
    <t>07.08.2020 12:22:58</t>
  </si>
  <si>
    <t>07.08.2020 12:22:59</t>
  </si>
  <si>
    <t>07.08.2020 12:23:01</t>
  </si>
  <si>
    <t>07.08.2020 12:23:04</t>
  </si>
  <si>
    <t>07.08.2020 12:23:05</t>
  </si>
  <si>
    <t>07.08.2020 12:23:07</t>
  </si>
  <si>
    <t>07.08.2020 12:23:08</t>
  </si>
  <si>
    <t>07.08.2020 12:23:16</t>
  </si>
  <si>
    <t>07.08.2020 12:23:17</t>
  </si>
  <si>
    <t>07.08.2020 12:23:20</t>
  </si>
  <si>
    <t>07.08.2020 12:23:33</t>
  </si>
  <si>
    <t>07.08.2020 12:23:35</t>
  </si>
  <si>
    <t>07.08.2020 12:23:36</t>
  </si>
  <si>
    <t>07.08.2020 12:23:38</t>
  </si>
  <si>
    <t>07.08.2020 12:23:39</t>
  </si>
  <si>
    <t>07.08.2020 12:23:41</t>
  </si>
  <si>
    <t>07.08.2020 12:23:42</t>
  </si>
  <si>
    <t>07.08.2020 12:23:44</t>
  </si>
  <si>
    <t>07.08.2020 12:23:50</t>
  </si>
  <si>
    <t>07.08.2020 12:23:51</t>
  </si>
  <si>
    <t>07.08.2020 12:23:53</t>
  </si>
  <si>
    <t>07.08.2020 12:23:54</t>
  </si>
  <si>
    <t>07.08.2020 12:23:56</t>
  </si>
  <si>
    <t>07.08.2020 12:24:06</t>
  </si>
  <si>
    <t>07.08.2020 12:24:08</t>
  </si>
  <si>
    <t>07.08.2020 12:24:09</t>
  </si>
  <si>
    <t>07.08.2020 12:24:12</t>
  </si>
  <si>
    <t>07.08.2020 12:24:14</t>
  </si>
  <si>
    <t>07.08.2020 12:24:17</t>
  </si>
  <si>
    <t>07.08.2020 12:26:26</t>
  </si>
  <si>
    <t>07.08.2020 12:26:27</t>
  </si>
  <si>
    <t>07.08.2020 12:26:29</t>
  </si>
  <si>
    <t>07.08.2020 12:26:30</t>
  </si>
  <si>
    <t>07.08.2020 12:26:32</t>
  </si>
  <si>
    <t>07.08.2020 12:26:33</t>
  </si>
  <si>
    <t>07.08.2020 12:26:35</t>
  </si>
  <si>
    <t>07.08.2020 12:26:36</t>
  </si>
  <si>
    <t>07.08.2020 12:26:38</t>
  </si>
  <si>
    <t>07.08.2020 12:26:39</t>
  </si>
  <si>
    <t>07.08.2020 12:26:41</t>
  </si>
  <si>
    <t>07.08.2020 12:26:42</t>
  </si>
  <si>
    <t>07.08.2020 12:26:44</t>
  </si>
  <si>
    <t>07.08.2020 12:27:42</t>
  </si>
  <si>
    <t>07.08.2020 12:27:43</t>
  </si>
  <si>
    <t>07.08.2020 12:27:45</t>
  </si>
  <si>
    <t>07.08.2020 12:27:46</t>
  </si>
  <si>
    <t>07.08.2020 12:27:47</t>
  </si>
  <si>
    <t>07.08.2020 12:27:49</t>
  </si>
  <si>
    <t>07.08.2020 12:27:50</t>
  </si>
  <si>
    <t>07.08.2020 12:27:51</t>
  </si>
  <si>
    <t>07.08.2020 12:27:52</t>
  </si>
  <si>
    <t>07.08.2020 12:27:54</t>
  </si>
  <si>
    <t>07.08.2020 12:27:55</t>
  </si>
  <si>
    <t>07.08.2020 12:27:56</t>
  </si>
  <si>
    <t>07.08.2020 12:27:57</t>
  </si>
  <si>
    <t>07.08.2020 12:28:00</t>
  </si>
  <si>
    <t>07.08.2020 12:28:07</t>
  </si>
  <si>
    <t>07.08.2020 12:28:09</t>
  </si>
  <si>
    <t>07.08.2020 12:28:10</t>
  </si>
  <si>
    <t>07.08.2020 12:28:11</t>
  </si>
  <si>
    <t>07.08.2020 12:28:14</t>
  </si>
  <si>
    <t>07.08.2020 12:28:16</t>
  </si>
  <si>
    <t>07.08.2020 12:28:17</t>
  </si>
  <si>
    <t>07.08.2020 12:28:45</t>
  </si>
  <si>
    <t>07.08.2020 12:29:48</t>
  </si>
  <si>
    <t>07.08.2020 12:29:50</t>
  </si>
  <si>
    <t>07.08.2020 12:29:51</t>
  </si>
  <si>
    <t>07.08.2020 12:29:52</t>
  </si>
  <si>
    <t>07.08.2020 12:29:53</t>
  </si>
  <si>
    <t>07.08.2020 12:29:55</t>
  </si>
  <si>
    <t>07.08.2020 12:29:56</t>
  </si>
  <si>
    <t>07.08.2020 12:29:59</t>
  </si>
  <si>
    <t>07.08.2020 12:32:34</t>
  </si>
  <si>
    <t>07.08.2020 12:32:36</t>
  </si>
  <si>
    <t>07.08.2020 12:32:37</t>
  </si>
  <si>
    <t>07.08.2020 12:32:38</t>
  </si>
  <si>
    <t>07.08.2020 12:32:40</t>
  </si>
  <si>
    <t>07.08.2020 12:32:41</t>
  </si>
  <si>
    <t>07.08.2020 12:34:53</t>
  </si>
  <si>
    <t>07.08.2020 12:34:54</t>
  </si>
  <si>
    <t>07.08.2020 12:34:55</t>
  </si>
  <si>
    <t>07.08.2020 12:36:04</t>
  </si>
  <si>
    <t>07.08.2020 12:36:10</t>
  </si>
  <si>
    <t>07.08.2020 12:36:12</t>
  </si>
  <si>
    <t>07.08.2020 12:36:13</t>
  </si>
  <si>
    <t>07.08.2020 12:36:15</t>
  </si>
  <si>
    <t>07.08.2020 12:36:16</t>
  </si>
  <si>
    <t>07.08.2020 12:36:18</t>
  </si>
  <si>
    <t>07.08.2020 12:36:19</t>
  </si>
  <si>
    <t>07.08.2020 12:36:21</t>
  </si>
  <si>
    <t>07.08.2020 12:36:25</t>
  </si>
  <si>
    <t>07.08.2020 12:36:27</t>
  </si>
  <si>
    <t>07.08.2020 12:36:28</t>
  </si>
  <si>
    <t>07.08.2020 12:36:30</t>
  </si>
  <si>
    <t>07.08.2020 12:36:31</t>
  </si>
  <si>
    <t>07.08.2020 12:36:33</t>
  </si>
  <si>
    <t>07.08.2020 12:37:09</t>
  </si>
  <si>
    <t>07.08.2020 12:38:31</t>
  </si>
  <si>
    <t>07.08.2020 12:38:33</t>
  </si>
  <si>
    <t>07.08.2020 12:38:34</t>
  </si>
  <si>
    <t>07.08.2020 12:38:35</t>
  </si>
  <si>
    <t>07.08.2020 12:38:36</t>
  </si>
  <si>
    <t>07.08.2020 12:38:38</t>
  </si>
  <si>
    <t>07.08.2020 12:38:39</t>
  </si>
  <si>
    <t>07.08.2020 12:38:40</t>
  </si>
  <si>
    <t>07.08.2020 12:38:41</t>
  </si>
  <si>
    <t>07.08.2020 12:38:43</t>
  </si>
  <si>
    <t>07.08.2020 12:39:23</t>
  </si>
  <si>
    <t>07.08.2020 12:39:24</t>
  </si>
  <si>
    <t>07.08.2020 12:39:26</t>
  </si>
  <si>
    <t>07.08.2020 12:39:27</t>
  </si>
  <si>
    <t>07.08.2020 12:39:28</t>
  </si>
  <si>
    <t>07.08.2020 12:39:29</t>
  </si>
  <si>
    <t>07.08.2020 12:39:31</t>
  </si>
  <si>
    <t>07.08.2020 12:39:32</t>
  </si>
  <si>
    <t>07.08.2020 12:39:34</t>
  </si>
  <si>
    <t>07.08.2020 12:39:35</t>
  </si>
  <si>
    <t>07.08.2020 12:40:38</t>
  </si>
  <si>
    <t>07.08.2020 12:40:39</t>
  </si>
  <si>
    <t>07.08.2020 12:40:40</t>
  </si>
  <si>
    <t>07.08.2020 12:40:42</t>
  </si>
  <si>
    <t>07.08.2020 12:40:43</t>
  </si>
  <si>
    <t>07.08.2020 12:40:47</t>
  </si>
  <si>
    <t>07.08.2020 12:40:50</t>
  </si>
  <si>
    <t>07.08.2020 12:40:53</t>
  </si>
  <si>
    <t>07.08.2020 12:40:55</t>
  </si>
  <si>
    <t>07.08.2020 12:40:56</t>
  </si>
  <si>
    <t>07.08.2020 12:40:58</t>
  </si>
  <si>
    <t>07.08.2020 12:40:59</t>
  </si>
  <si>
    <t>07.08.2020 12:41:29</t>
  </si>
  <si>
    <t>07.08.2020 12:41:31</t>
  </si>
  <si>
    <t>07.08.2020 12:41:32</t>
  </si>
  <si>
    <t>07.08.2020 12:41:33</t>
  </si>
  <si>
    <t>07.08.2020 12:41:34</t>
  </si>
  <si>
    <t>07.08.2020 12:41:37</t>
  </si>
  <si>
    <t>07.08.2020 12:41:38</t>
  </si>
  <si>
    <t>07.08.2020 12:41:41</t>
  </si>
  <si>
    <t>07.08.2020 12:42:22</t>
  </si>
  <si>
    <t>07.08.2020 12:42:23</t>
  </si>
  <si>
    <t>07.08.2020 12:42:25</t>
  </si>
  <si>
    <t>07.08.2020 12:42:26</t>
  </si>
  <si>
    <t>07.08.2020 12:42:28</t>
  </si>
  <si>
    <t>07.08.2020 12:42:58</t>
  </si>
  <si>
    <t>07.08.2020 12:42:59</t>
  </si>
  <si>
    <t>07.08.2020 12:43:41</t>
  </si>
  <si>
    <t>07.08.2020 12:43:42</t>
  </si>
  <si>
    <t>07.08.2020 12:43:44</t>
  </si>
  <si>
    <t>07.08.2020 12:43:45</t>
  </si>
  <si>
    <t>07.08.2020 12:43:46</t>
  </si>
  <si>
    <t>07.08.2020 12:43:48</t>
  </si>
  <si>
    <t>07.08.2020 12:43:49</t>
  </si>
  <si>
    <t>07.08.2020 12:43:50</t>
  </si>
  <si>
    <t>07.08.2020 12:44:03</t>
  </si>
  <si>
    <t>07.08.2020 12:45:35</t>
  </si>
  <si>
    <t>07.08.2020 12:45:36</t>
  </si>
  <si>
    <t>07.08.2020 12:45:38</t>
  </si>
  <si>
    <t>07.08.2020 12:45:39</t>
  </si>
  <si>
    <t>07.08.2020 12:45:44</t>
  </si>
  <si>
    <t>07.08.2020 12:45:45</t>
  </si>
  <si>
    <t>07.08.2020 12:45:57</t>
  </si>
  <si>
    <t>07.08.2020 12:45:59</t>
  </si>
  <si>
    <t>07.08.2020 12:46:00</t>
  </si>
  <si>
    <t>07.08.2020 12:46:08</t>
  </si>
  <si>
    <t>07.08.2020 12:46:09</t>
  </si>
  <si>
    <t>07.08.2020 12:46:11</t>
  </si>
  <si>
    <t>07.08.2020 12:46:12</t>
  </si>
  <si>
    <t>07.08.2020 12:46:14</t>
  </si>
  <si>
    <t>07.08.2020 12:46:15</t>
  </si>
  <si>
    <t>07.08.2020 12:46:17</t>
  </si>
  <si>
    <t>07.08.2020 12:46:18</t>
  </si>
  <si>
    <t>07.08.2020 12:46:20</t>
  </si>
  <si>
    <t>07.08.2020 12:46:23</t>
  </si>
  <si>
    <t>07.08.2020 12:46:24</t>
  </si>
  <si>
    <t>07.08.2020 12:46:26</t>
  </si>
  <si>
    <t>07.08.2020 12:46:27</t>
  </si>
  <si>
    <t>07.08.2020 12:46:29</t>
  </si>
  <si>
    <t>07.08.2020 12:46:47</t>
  </si>
  <si>
    <t>07.08.2020 12:46:48</t>
  </si>
  <si>
    <t>07.08.2020 12:46:50</t>
  </si>
  <si>
    <t>07.08.2020 12:46:51</t>
  </si>
  <si>
    <t>07.08.2020 12:46:52</t>
  </si>
  <si>
    <t>07.08.2020 12:46:53</t>
  </si>
  <si>
    <t>07.08.2020 12:46:55</t>
  </si>
  <si>
    <t>07.08.2020 12:46:56</t>
  </si>
  <si>
    <t>07.08.2020 12:46:57</t>
  </si>
  <si>
    <t>07.08.2020 12:48:25</t>
  </si>
  <si>
    <t>07.08.2020 12:48:27</t>
  </si>
  <si>
    <t>07.08.2020 12:48:28</t>
  </si>
  <si>
    <t>07.08.2020 12:48:29</t>
  </si>
  <si>
    <t>07.08.2020 12:48:30</t>
  </si>
  <si>
    <t>07.08.2020 12:48:33</t>
  </si>
  <si>
    <t>07.08.2020 12:49:18</t>
  </si>
  <si>
    <t>07.08.2020 12:49:20</t>
  </si>
  <si>
    <t>07.08.2020 12:49:21</t>
  </si>
  <si>
    <t>07.08.2020 12:49:23</t>
  </si>
  <si>
    <t>07.08.2020 12:49:24</t>
  </si>
  <si>
    <t>07.08.2020 12:49:26</t>
  </si>
  <si>
    <t>07.08.2020 12:49:27</t>
  </si>
  <si>
    <t>07.08.2020 12:49:29</t>
  </si>
  <si>
    <t>07.08.2020 12:49:45</t>
  </si>
  <si>
    <t>07.08.2020 12:49:47</t>
  </si>
  <si>
    <t>07.08.2020 12:49:48</t>
  </si>
  <si>
    <t>07.08.2020 12:49:50</t>
  </si>
  <si>
    <t>07.08.2020 12:49:51</t>
  </si>
  <si>
    <t>07.08.2020 12:49:53</t>
  </si>
  <si>
    <t>07.08.2020 12:49:54</t>
  </si>
  <si>
    <t>07.08.2020 12:49:56</t>
  </si>
  <si>
    <t>07.08.2020 12:49:57</t>
  </si>
  <si>
    <t>07.08.2020 12:49:59</t>
  </si>
  <si>
    <t>07.08.2020 12:50:00</t>
  </si>
  <si>
    <t>07.08.2020 12:50:01</t>
  </si>
  <si>
    <t>07.08.2020 12:50:03</t>
  </si>
  <si>
    <t>07.08.2020 12:50:04</t>
  </si>
  <si>
    <t>07.08.2020 12:51:52</t>
  </si>
  <si>
    <t>07.08.2020 12:51:53</t>
  </si>
  <si>
    <t>07.08.2020 12:51:55</t>
  </si>
  <si>
    <t>07.08.2020 12:51:56</t>
  </si>
  <si>
    <t>07.08.2020 12:51:58</t>
  </si>
  <si>
    <t>07.08.2020 12:51:59</t>
  </si>
  <si>
    <t>07.08.2020 12:52:01</t>
  </si>
  <si>
    <t>07.08.2020 12:52:02</t>
  </si>
  <si>
    <t>07.08.2020 12:52:04</t>
  </si>
  <si>
    <t>07.08.2020 12:52:28</t>
  </si>
  <si>
    <t>07.08.2020 12:52:29</t>
  </si>
  <si>
    <t>07.08.2020 12:52:30</t>
  </si>
  <si>
    <t>07.08.2020 12:52:32</t>
  </si>
  <si>
    <t>07.08.2020 12:52:34</t>
  </si>
  <si>
    <t>07.08.2020 12:52:36</t>
  </si>
  <si>
    <t>07.08.2020 12:52:38</t>
  </si>
  <si>
    <t>07.08.2020 12:52:40</t>
  </si>
  <si>
    <t>07.08.2020 12:52:43</t>
  </si>
  <si>
    <t>07.08.2020 12:53:29</t>
  </si>
  <si>
    <t>07.08.2020 12:54:10</t>
  </si>
  <si>
    <t>07.08.2020 12:54:11</t>
  </si>
  <si>
    <t>07.08.2020 12:54:12</t>
  </si>
  <si>
    <t>07.08.2020 12:55:06</t>
  </si>
  <si>
    <t>07.08.2020 12:55:08</t>
  </si>
  <si>
    <t>07.08.2020 12:55:09</t>
  </si>
  <si>
    <t>07.08.2020 12:55:10</t>
  </si>
  <si>
    <t>07.08.2020 12:55:13</t>
  </si>
  <si>
    <t>07.08.2020 12:55:14</t>
  </si>
  <si>
    <t>07.08.2020 12:55:16</t>
  </si>
  <si>
    <t>07.08.2020 12:56:42</t>
  </si>
  <si>
    <t>07.08.2020 12:56:44</t>
  </si>
  <si>
    <t>07.08.2020 12:56:45</t>
  </si>
  <si>
    <t>07.08.2020 12:56:47</t>
  </si>
  <si>
    <t>07.08.2020 12:56:48</t>
  </si>
  <si>
    <t>07.08.2020 12:56:49</t>
  </si>
  <si>
    <t>07.08.2020 12:56:50</t>
  </si>
  <si>
    <t>07.08.2020 12:56:52</t>
  </si>
  <si>
    <t>07.08.2020 12:56:53</t>
  </si>
  <si>
    <t>07.08.2020 12:56:54</t>
  </si>
  <si>
    <t>07.08.2020 12:56:55</t>
  </si>
  <si>
    <t>07.08.2020 12:56:57</t>
  </si>
  <si>
    <t>07.08.2020 12:56:58</t>
  </si>
  <si>
    <t>07.08.2020 12:57:07</t>
  </si>
  <si>
    <t>07.08.2020 12:57:13</t>
  </si>
  <si>
    <t>07.08.2020 12:57:14</t>
  </si>
  <si>
    <t>07.08.2020 12:57:16</t>
  </si>
  <si>
    <t>07.08.2020 12:58:35</t>
  </si>
  <si>
    <t>07.08.2020 12:58:38</t>
  </si>
  <si>
    <t>07.08.2020 12:59:43</t>
  </si>
  <si>
    <t>07.08.2020 12:59:44</t>
  </si>
  <si>
    <t>07.08.2020 12:59:45</t>
  </si>
  <si>
    <t>07.08.2020 12:59:47</t>
  </si>
  <si>
    <t>07.08.2020 12:59:48</t>
  </si>
  <si>
    <t>07.08.2020 12:59:49</t>
  </si>
  <si>
    <t>07.08.2020 12:59:51</t>
  </si>
  <si>
    <t>07.08.2020 12:59:52</t>
  </si>
  <si>
    <t>07.08.2020 12:59:53</t>
  </si>
  <si>
    <t>07.08.2020 12:59:54</t>
  </si>
  <si>
    <t>07.08.2020 12:59:56</t>
  </si>
  <si>
    <t>07.08.2020 12:59:57</t>
  </si>
  <si>
    <t>07.08.2020 12:59:58</t>
  </si>
  <si>
    <t>07.08.2020 12:59:59</t>
  </si>
  <si>
    <t>07.08.2020 13:00:01</t>
  </si>
  <si>
    <t>07.08.2020 13:00:05</t>
  </si>
  <si>
    <t>07.08.2020 13:00:08</t>
  </si>
  <si>
    <t>07.08.2020 13:00:09</t>
  </si>
  <si>
    <t>07.08.2020 13:00:11</t>
  </si>
  <si>
    <t>07.08.2020 13:01:02</t>
  </si>
  <si>
    <t>07.08.2020 13:01:05</t>
  </si>
  <si>
    <t>07.08.2020 13:01:08</t>
  </si>
  <si>
    <t>07.08.2020 13:01:09</t>
  </si>
  <si>
    <t>07.08.2020 13:01:11</t>
  </si>
  <si>
    <t>07.08.2020 13:01:12</t>
  </si>
  <si>
    <t>07.08.2020 13:01:29</t>
  </si>
  <si>
    <t>07.08.2020 13:01:32</t>
  </si>
  <si>
    <t>07.08.2020 13:01:33</t>
  </si>
  <si>
    <t>07.08.2020 13:01:35</t>
  </si>
  <si>
    <t>07.08.2020 13:01:36</t>
  </si>
  <si>
    <t>07.08.2020 13:01:38</t>
  </si>
  <si>
    <t>07.08.2020 13:01:54</t>
  </si>
  <si>
    <t>07.08.2020 13:01:56</t>
  </si>
  <si>
    <t>07.08.2020 13:01:58</t>
  </si>
  <si>
    <t>07.08.2020 13:02:00</t>
  </si>
  <si>
    <t>07.08.2020 13:03:34</t>
  </si>
  <si>
    <t>07.08.2020 13:03:36</t>
  </si>
  <si>
    <t>07.08.2020 13:03:37</t>
  </si>
  <si>
    <t>07.08.2020 13:03:39</t>
  </si>
  <si>
    <t>07.08.2020 13:03:40</t>
  </si>
  <si>
    <t>07.08.2020 13:03:43</t>
  </si>
  <si>
    <t>07.08.2020 13:04:07</t>
  </si>
  <si>
    <t>07.08.2020 13:04:10</t>
  </si>
  <si>
    <t>07.08.2020 13:04:12</t>
  </si>
  <si>
    <t>07.08.2020 13:04:15</t>
  </si>
  <si>
    <t>07.08.2020 13:04:16</t>
  </si>
  <si>
    <t>07.08.2020 13:04:18</t>
  </si>
  <si>
    <t>07.08.2020 13:09:13</t>
  </si>
  <si>
    <t>07.08.2020 13:09:15</t>
  </si>
  <si>
    <t>07.08.2020 13:09:16</t>
  </si>
  <si>
    <t>07.08.2020 13:09:17</t>
  </si>
  <si>
    <t>07.08.2020 13:09:18</t>
  </si>
  <si>
    <t>07.08.2020 13:09:20</t>
  </si>
  <si>
    <t>07.08.2020 13:09:21</t>
  </si>
  <si>
    <t>07.08.2020 13:09:22</t>
  </si>
  <si>
    <t>07.08.2020 13:09:23</t>
  </si>
  <si>
    <t>07.08.2020 13:09:25</t>
  </si>
  <si>
    <t>07.08.2020 13:11:05</t>
  </si>
  <si>
    <t>07.08.2020 13:11:06</t>
  </si>
  <si>
    <t>07.08.2020 13:11:08</t>
  </si>
  <si>
    <t>07.08.2020 13:11:09</t>
  </si>
  <si>
    <t>07.08.2020 13:11:10</t>
  </si>
  <si>
    <t>07.08.2020 13:11:11</t>
  </si>
  <si>
    <t>07.08.2020 13:11:13</t>
  </si>
  <si>
    <t>07.08.2020 13:11:14</t>
  </si>
  <si>
    <t>07.08.2020 13:11:51</t>
  </si>
  <si>
    <t>07.08.2020 13:11:53</t>
  </si>
  <si>
    <t>07.08.2020 13:11:54</t>
  </si>
  <si>
    <t>07.08.2020 13:11:56</t>
  </si>
  <si>
    <t>07.08.2020 13:11:57</t>
  </si>
  <si>
    <t>07.08.2020 13:11:59</t>
  </si>
  <si>
    <t>07.08.2020 13:12:00</t>
  </si>
  <si>
    <t>07.08.2020 13:12:02</t>
  </si>
  <si>
    <t>07.08.2020 13:12:03</t>
  </si>
  <si>
    <t>07.08.2020 13:12:05</t>
  </si>
  <si>
    <t>07.08.2020 13:12:48</t>
  </si>
  <si>
    <t>07.08.2020 13:12:49</t>
  </si>
  <si>
    <t>07.08.2020 13:12:51</t>
  </si>
  <si>
    <t>07.08.2020 13:12:52</t>
  </si>
  <si>
    <t>07.08.2020 13:12:53</t>
  </si>
  <si>
    <t>07.08.2020 13:12:54</t>
  </si>
  <si>
    <t>07.08.2020 13:12:56</t>
  </si>
  <si>
    <t>07.08.2020 13:12:57</t>
  </si>
  <si>
    <t>07.08.2020 13:12:58</t>
  </si>
  <si>
    <t>07.08.2020 13:12:59</t>
  </si>
  <si>
    <t>07.08.2020 13:13:53</t>
  </si>
  <si>
    <t>07.08.2020 13:13:55</t>
  </si>
  <si>
    <t>07.08.2020 13:13:56</t>
  </si>
  <si>
    <t>07.08.2020 13:13:57</t>
  </si>
  <si>
    <t>07.08.2020 13:13:59</t>
  </si>
  <si>
    <t>07.08.2020 13:14:00</t>
  </si>
  <si>
    <t>07.08.2020 13:14:01</t>
  </si>
  <si>
    <t>07.08.2020 13:14:02</t>
  </si>
  <si>
    <t>07.08.2020 13:14:04</t>
  </si>
  <si>
    <t>07.08.2020 13:14:05</t>
  </si>
  <si>
    <t>07.08.2020 13:15:53</t>
  </si>
  <si>
    <t>07.08.2020 13:15:56</t>
  </si>
  <si>
    <t>07.08.2020 13:15:57</t>
  </si>
  <si>
    <t>07.08.2020 13:15:59</t>
  </si>
  <si>
    <t>07.08.2020 13:16:00</t>
  </si>
  <si>
    <t>07.08.2020 13:16:02</t>
  </si>
  <si>
    <t>07.08.2020 13:16:03</t>
  </si>
  <si>
    <t>07.08.2020 13:16:05</t>
  </si>
  <si>
    <t>07.08.2020 13:16:06</t>
  </si>
  <si>
    <t>07.08.2020 13:16:36</t>
  </si>
  <si>
    <t>07.08.2020 13:16:38</t>
  </si>
  <si>
    <t>07.08.2020 13:16:39</t>
  </si>
  <si>
    <t>07.08.2020 13:16:41</t>
  </si>
  <si>
    <t>07.08.2020 13:16:42</t>
  </si>
  <si>
    <t>07.08.2020 13:16:44</t>
  </si>
  <si>
    <t>07.08.2020 13:16:45</t>
  </si>
  <si>
    <t>07.08.2020 13:16:47</t>
  </si>
  <si>
    <t>07.08.2020 13:16:48</t>
  </si>
  <si>
    <t>07.08.2020 13:16:50</t>
  </si>
  <si>
    <t>07.08.2020 13:16:51</t>
  </si>
  <si>
    <t>07.08.2020 13:16:53</t>
  </si>
  <si>
    <t>07.08.2020 13:16:54</t>
  </si>
  <si>
    <t>07.08.2020 13:16:56</t>
  </si>
  <si>
    <t>07.08.2020 13:16:57</t>
  </si>
  <si>
    <t>07.08.2020 13:16:59</t>
  </si>
  <si>
    <t>07.08.2020 13:17:00</t>
  </si>
  <si>
    <t>07.08.2020 13:17:02</t>
  </si>
  <si>
    <t>07.08.2020 13:17:21</t>
  </si>
  <si>
    <t>07.08.2020 13:17:22</t>
  </si>
  <si>
    <t>07.08.2020 13:17:23</t>
  </si>
  <si>
    <t>07.08.2020 13:17:25</t>
  </si>
  <si>
    <t>07.08.2020 13:17:26</t>
  </si>
  <si>
    <t>07.08.2020 13:17:27</t>
  </si>
  <si>
    <t>07.08.2020 13:17:28</t>
  </si>
  <si>
    <t>07.08.2020 13:17:30</t>
  </si>
  <si>
    <t>07.08.2020 13:17:31</t>
  </si>
  <si>
    <t>07.08.2020 13:17:32</t>
  </si>
  <si>
    <t>07.08.2020 13:17:33</t>
  </si>
  <si>
    <t>07.08.2020 13:17:35</t>
  </si>
  <si>
    <t>07.08.2020 13:18:15</t>
  </si>
  <si>
    <t>07.08.2020 13:18:42</t>
  </si>
  <si>
    <t>07.08.2020 13:18:46</t>
  </si>
  <si>
    <t>07.08.2020 13:19:03</t>
  </si>
  <si>
    <t>07.08.2020 13:19:04</t>
  </si>
  <si>
    <t>07.08.2020 13:19:06</t>
  </si>
  <si>
    <t>07.08.2020 13:19:07</t>
  </si>
  <si>
    <t>07.08.2020 13:19:08</t>
  </si>
  <si>
    <t>07.08.2020 13:19:24</t>
  </si>
  <si>
    <t>07.08.2020 13:19:26</t>
  </si>
  <si>
    <t>07.08.2020 13:19:29</t>
  </si>
  <si>
    <t>07.08.2020 13:19:30</t>
  </si>
  <si>
    <t>07.08.2020 13:21:51</t>
  </si>
  <si>
    <t>07.08.2020 13:21:53</t>
  </si>
  <si>
    <t>07.08.2020 13:21:54</t>
  </si>
  <si>
    <t>07.08.2020 13:21:56</t>
  </si>
  <si>
    <t>07.08.2020 13:21:57</t>
  </si>
  <si>
    <t>07.08.2020 13:21:59</t>
  </si>
  <si>
    <t>07.08.2020 13:22:00</t>
  </si>
  <si>
    <t>07.08.2020 13:22:02</t>
  </si>
  <si>
    <t>07.08.2020 13:22:03</t>
  </si>
  <si>
    <t>07.08.2020 13:22:45</t>
  </si>
  <si>
    <t>07.08.2020 13:22:47</t>
  </si>
  <si>
    <t>07.08.2020 13:22:48</t>
  </si>
  <si>
    <t>07.08.2020 13:22:49</t>
  </si>
  <si>
    <t>07.08.2020 13:22:52</t>
  </si>
  <si>
    <t>07.08.2020 13:23:02</t>
  </si>
  <si>
    <t>07.08.2020 13:23:05</t>
  </si>
  <si>
    <t>07.08.2020 13:23:07</t>
  </si>
  <si>
    <t>07.08.2020 13:23:08</t>
  </si>
  <si>
    <t>07.08.2020 13:23:10</t>
  </si>
  <si>
    <t>07.08.2020 13:23:11</t>
  </si>
  <si>
    <t>07.08.2020 13:23:13</t>
  </si>
  <si>
    <t>07.08.2020 13:23:14</t>
  </si>
  <si>
    <t>07.08.2020 13:23:16</t>
  </si>
  <si>
    <t>07.08.2020 13:25:08</t>
  </si>
  <si>
    <t>07.08.2020 13:25:31</t>
  </si>
  <si>
    <t>07.08.2020 13:25:34</t>
  </si>
  <si>
    <t>07.08.2020 13:25:35</t>
  </si>
  <si>
    <t>07.08.2020 13:25:40</t>
  </si>
  <si>
    <t>07.08.2020 13:27:13</t>
  </si>
  <si>
    <t>07.08.2020 13:27:19</t>
  </si>
  <si>
    <t>07.08.2020 13:27:20</t>
  </si>
  <si>
    <t>07.08.2020 13:27:23</t>
  </si>
  <si>
    <t>07.08.2020 13:27:25</t>
  </si>
  <si>
    <t>07.08.2020 13:27:26</t>
  </si>
  <si>
    <t>07.08.2020 13:27:28</t>
  </si>
  <si>
    <t>07.08.2020 13:28:40</t>
  </si>
  <si>
    <t>07.08.2020 13:28:41</t>
  </si>
  <si>
    <t>07.08.2020 13:28:43</t>
  </si>
  <si>
    <t>07.08.2020 13:28:44</t>
  </si>
  <si>
    <t>07.08.2020 13:28:58</t>
  </si>
  <si>
    <t>07.08.2020 13:28:59</t>
  </si>
  <si>
    <t>07.08.2020 13:29:01</t>
  </si>
  <si>
    <t>07.08.2020 13:29:02</t>
  </si>
  <si>
    <t>07.08.2020 13:29:04</t>
  </si>
  <si>
    <t>07.08.2020 13:29:05</t>
  </si>
  <si>
    <t>07.08.2020 13:29:07</t>
  </si>
  <si>
    <t>07.08.2020 13:29:08</t>
  </si>
  <si>
    <t>07.08.2020 13:29:53</t>
  </si>
  <si>
    <t>07.08.2020 13:29:55</t>
  </si>
  <si>
    <t>07.08.2020 13:29:56</t>
  </si>
  <si>
    <t>07.08.2020 13:29:57</t>
  </si>
  <si>
    <t>07.08.2020 13:29:59</t>
  </si>
  <si>
    <t>07.08.2020 13:30:00</t>
  </si>
  <si>
    <t>07.08.2020 13:30:01</t>
  </si>
  <si>
    <t>07.08.2020 13:30:02</t>
  </si>
  <si>
    <t>07.08.2020 13:30:04</t>
  </si>
  <si>
    <t>07.08.2020 13:30:05</t>
  </si>
  <si>
    <t>07.08.2020 13:33:48</t>
  </si>
  <si>
    <t>07.08.2020 13:33:50</t>
  </si>
  <si>
    <t>07.08.2020 13:33:51</t>
  </si>
  <si>
    <t>07.08.2020 13:33:52</t>
  </si>
  <si>
    <t>07.08.2020 13:33:53</t>
  </si>
  <si>
    <t>07.08.2020 13:33:55</t>
  </si>
  <si>
    <t>07.08.2020 13:33:56</t>
  </si>
  <si>
    <t>07.08.2020 13:33:57</t>
  </si>
  <si>
    <t>07.08.2020 13:33:58</t>
  </si>
  <si>
    <t>07.08.2020 13:34:00</t>
  </si>
  <si>
    <t>07.08.2020 13:34:01</t>
  </si>
  <si>
    <t>07.08.2020 13:34:02</t>
  </si>
  <si>
    <t>07.08.2020 13:34:06</t>
  </si>
  <si>
    <t>07.08.2020 13:35:48</t>
  </si>
  <si>
    <t>07.08.2020 13:35:50</t>
  </si>
  <si>
    <t>07.08.2020 13:35:51</t>
  </si>
  <si>
    <t>07.08.2020 13:35:52</t>
  </si>
  <si>
    <t>07.08.2020 13:35:55</t>
  </si>
  <si>
    <t>07.08.2020 13:35:56</t>
  </si>
  <si>
    <t>07.08.2020 13:36:01</t>
  </si>
  <si>
    <t>07.08.2020 13:36:02</t>
  </si>
  <si>
    <t>07.08.2020 13:36:04</t>
  </si>
  <si>
    <t>07.08.2020 13:36:05</t>
  </si>
  <si>
    <t>07.08.2020 13:38:56</t>
  </si>
  <si>
    <t>07.08.2020 13:38:57</t>
  </si>
  <si>
    <t>07.08.2020 13:38:59</t>
  </si>
  <si>
    <t>07.08.2020 13:39:00</t>
  </si>
  <si>
    <t>07.08.2020 13:39:03</t>
  </si>
  <si>
    <t>07.08.2020 13:39:04</t>
  </si>
  <si>
    <t>07.08.2020 13:39:05</t>
  </si>
  <si>
    <t>07.08.2020 13:39:06</t>
  </si>
  <si>
    <t>07.08.2020 13:39:08</t>
  </si>
  <si>
    <t>07.08.2020 13:39:09</t>
  </si>
  <si>
    <t>07.08.2020 13:39:24</t>
  </si>
  <si>
    <t>07.08.2020 13:39:25</t>
  </si>
  <si>
    <t>07.08.2020 13:39:26</t>
  </si>
  <si>
    <t>07.08.2020 13:39:28</t>
  </si>
  <si>
    <t>07.08.2020 13:39:29</t>
  </si>
  <si>
    <t>07.08.2020 13:39:30</t>
  </si>
  <si>
    <t>07.08.2020 13:39:31</t>
  </si>
  <si>
    <t>07.08.2020 13:39:33</t>
  </si>
  <si>
    <t>07.08.2020 13:39:34</t>
  </si>
  <si>
    <t>07.08.2020 13:40:35</t>
  </si>
  <si>
    <t>07.08.2020 13:40:37</t>
  </si>
  <si>
    <t>07.08.2020 13:40:38</t>
  </si>
  <si>
    <t>07.08.2020 13:40:40</t>
  </si>
  <si>
    <t>07.08.2020 13:40:41</t>
  </si>
  <si>
    <t>07.08.2020 13:40:43</t>
  </si>
  <si>
    <t>07.08.2020 13:40:46</t>
  </si>
  <si>
    <t>07.08.2020 13:41:44</t>
  </si>
  <si>
    <t>07.08.2020 13:41:46</t>
  </si>
  <si>
    <t>07.08.2020 13:41:47</t>
  </si>
  <si>
    <t>07.08.2020 13:41:49</t>
  </si>
  <si>
    <t>07.08.2020 13:41:50</t>
  </si>
  <si>
    <t>07.08.2020 13:41:52</t>
  </si>
  <si>
    <t>07.08.2020 13:42:11</t>
  </si>
  <si>
    <t>07.08.2020 13:42:12</t>
  </si>
  <si>
    <t>07.08.2020 13:42:14</t>
  </si>
  <si>
    <t>07.08.2020 13:42:15</t>
  </si>
  <si>
    <t>07.08.2020 13:42:18</t>
  </si>
  <si>
    <t>07.08.2020 13:42:19</t>
  </si>
  <si>
    <t>07.08.2020 13:42:20</t>
  </si>
  <si>
    <t>07.08.2020 13:43:45</t>
  </si>
  <si>
    <t>07.08.2020 13:43:48</t>
  </si>
  <si>
    <t>07.08.2020 13:43:50</t>
  </si>
  <si>
    <t>07.08.2020 13:43:53</t>
  </si>
  <si>
    <t>07.08.2020 13:43:56</t>
  </si>
  <si>
    <t>07.08.2020 13:43:57</t>
  </si>
  <si>
    <t>07.08.2020 13:43:59</t>
  </si>
  <si>
    <t>07.08.2020 13:44:00</t>
  </si>
  <si>
    <t>07.08.2020 13:44:02</t>
  </si>
  <si>
    <t>07.08.2020 13:44:03</t>
  </si>
  <si>
    <t>07.08.2020 13:44:05</t>
  </si>
  <si>
    <t>07.08.2020 13:44:06</t>
  </si>
  <si>
    <t>07.08.2020 13:44:08</t>
  </si>
  <si>
    <t>07.08.2020 13:45:00</t>
  </si>
  <si>
    <t>07.08.2020 13:45:09</t>
  </si>
  <si>
    <t>07.08.2020 13:45:11</t>
  </si>
  <si>
    <t>07.08.2020 13:45:12</t>
  </si>
  <si>
    <t>07.08.2020 13:45:41</t>
  </si>
  <si>
    <t>07.08.2020 13:45:42</t>
  </si>
  <si>
    <t>07.08.2020 13:45:44</t>
  </si>
  <si>
    <t>07.08.2020 13:45:45</t>
  </si>
  <si>
    <t>07.08.2020 13:45:47</t>
  </si>
  <si>
    <t>07.08.2020 13:45:48</t>
  </si>
  <si>
    <t>07.08.2020 13:45:50</t>
  </si>
  <si>
    <t>07.08.2020 13:46:03</t>
  </si>
  <si>
    <t>07.08.2020 13:46:05</t>
  </si>
  <si>
    <t>07.08.2020 13:46:08</t>
  </si>
  <si>
    <t>07.08.2020 13:46:09</t>
  </si>
  <si>
    <t>07.08.2020 13:46:12</t>
  </si>
  <si>
    <t>07.08.2020 13:46:14</t>
  </si>
  <si>
    <t>07.08.2020 13:46:35</t>
  </si>
  <si>
    <t>07.08.2020 13:47:47</t>
  </si>
  <si>
    <t>07.08.2020 13:47:48</t>
  </si>
  <si>
    <t>07.08.2020 13:47:53</t>
  </si>
  <si>
    <t>07.08.2020 13:47:54</t>
  </si>
  <si>
    <t>07.08.2020 13:48:14</t>
  </si>
  <si>
    <t>07.08.2020 13:48:17</t>
  </si>
  <si>
    <t>07.08.2020 13:48:18</t>
  </si>
  <si>
    <t>07.08.2020 13:48:20</t>
  </si>
  <si>
    <t>07.08.2020 13:48:21</t>
  </si>
  <si>
    <t>07.08.2020 13:48:23</t>
  </si>
  <si>
    <t>07.08.2020 13:48:33</t>
  </si>
  <si>
    <t>07.08.2020 13:48:36</t>
  </si>
  <si>
    <t>07.08.2020 13:48:38</t>
  </si>
  <si>
    <t>07.08.2020 13:48:39</t>
  </si>
  <si>
    <t>07.08.2020 13:48:40</t>
  </si>
  <si>
    <t>07.08.2020 13:49:20</t>
  </si>
  <si>
    <t>07.08.2020 13:50:17</t>
  </si>
  <si>
    <t>07.08.2020 13:50:19</t>
  </si>
  <si>
    <t>07.08.2020 13:50:20</t>
  </si>
  <si>
    <t>07.08.2020 13:50:22</t>
  </si>
  <si>
    <t>07.08.2020 13:50:23</t>
  </si>
  <si>
    <t>07.08.2020 13:50:25</t>
  </si>
  <si>
    <t>07.08.2020 13:50:26</t>
  </si>
  <si>
    <t>07.08.2020 13:50:28</t>
  </si>
  <si>
    <t>07.08.2020 13:51:38</t>
  </si>
  <si>
    <t>07.08.2020 13:51:43</t>
  </si>
  <si>
    <t>07.08.2020 13:51:44</t>
  </si>
  <si>
    <t>07.08.2020 13:52:17</t>
  </si>
  <si>
    <t>07.08.2020 13:52:20</t>
  </si>
  <si>
    <t>07.08.2020 13:52:22</t>
  </si>
  <si>
    <t>07.08.2020 13:52:23</t>
  </si>
  <si>
    <t>07.08.2020 13:52:25</t>
  </si>
  <si>
    <t>07.08.2020 13:52:26</t>
  </si>
  <si>
    <t>07.08.2020 13:52:28</t>
  </si>
  <si>
    <t>07.08.2020 13:52:29</t>
  </si>
  <si>
    <t>07.08.2020 13:52:31</t>
  </si>
  <si>
    <t>07.08.2020 13:52:32</t>
  </si>
  <si>
    <t>07.08.2020 13:52:41</t>
  </si>
  <si>
    <t>07.08.2020 13:52:43</t>
  </si>
  <si>
    <t>07.08.2020 13:52:53</t>
  </si>
  <si>
    <t>07.08.2020 13:53:50</t>
  </si>
  <si>
    <t>07.08.2020 13:53:52</t>
  </si>
  <si>
    <t>07.08.2020 13:53:53</t>
  </si>
  <si>
    <t>07.08.2020 13:53:54</t>
  </si>
  <si>
    <t>07.08.2020 13:53:56</t>
  </si>
  <si>
    <t>07.08.2020 13:53:57</t>
  </si>
  <si>
    <t>07.08.2020 13:53:58</t>
  </si>
  <si>
    <t>07.08.2020 13:53:59</t>
  </si>
  <si>
    <t>07.08.2020 13:54:01</t>
  </si>
  <si>
    <t>07.08.2020 13:54:51</t>
  </si>
  <si>
    <t>07.08.2020 13:54:53</t>
  </si>
  <si>
    <t>07.08.2020 13:54:54</t>
  </si>
  <si>
    <t>07.08.2020 13:54:55</t>
  </si>
  <si>
    <t>07.08.2020 13:54:57</t>
  </si>
  <si>
    <t>07.08.2020 13:54:58</t>
  </si>
  <si>
    <t>07.08.2020 13:54:59</t>
  </si>
  <si>
    <t>07.08.2020 13:55:27</t>
  </si>
  <si>
    <t>07.08.2020 13:55:29</t>
  </si>
  <si>
    <t>07.08.2020 13:55:30</t>
  </si>
  <si>
    <t>07.08.2020 13:55:31</t>
  </si>
  <si>
    <t>07.08.2020 13:55:33</t>
  </si>
  <si>
    <t>07.08.2020 13:55:34</t>
  </si>
  <si>
    <t>07.08.2020 13:55:35</t>
  </si>
  <si>
    <t>07.08.2020 13:55:36</t>
  </si>
  <si>
    <t>07.08.2020 13:55:39</t>
  </si>
  <si>
    <t>07.08.2020 13:55:41</t>
  </si>
  <si>
    <t>07.08.2020 13:57:54</t>
  </si>
  <si>
    <t>07.08.2020 13:57:55</t>
  </si>
  <si>
    <t>07.08.2020 13:57:57</t>
  </si>
  <si>
    <t>07.08.2020 13:57:58</t>
  </si>
  <si>
    <t>07.08.2020 13:57:59</t>
  </si>
  <si>
    <t>07.08.2020 13:58:00</t>
  </si>
  <si>
    <t>07.08.2020 13:58:02</t>
  </si>
  <si>
    <t>07.08.2020 13:58:03</t>
  </si>
  <si>
    <t>07.08.2020 13:58:55</t>
  </si>
  <si>
    <t>07.08.2020 13:58:56</t>
  </si>
  <si>
    <t>07.08.2020 13:58:58</t>
  </si>
  <si>
    <t>07.08.2020 13:58:59</t>
  </si>
  <si>
    <t>07.08.2020 13:59:00</t>
  </si>
  <si>
    <t>07.08.2020 13:59:01</t>
  </si>
  <si>
    <t>07.08.2020 13:59:03</t>
  </si>
  <si>
    <t>07.08.2020 13:59:04</t>
  </si>
  <si>
    <t>07.08.2020 13:59:05</t>
  </si>
  <si>
    <t>07.08.2020 13:59:06</t>
  </si>
  <si>
    <t>07.08.2020 13:59:08</t>
  </si>
  <si>
    <t>07.08.2020 13:59:09</t>
  </si>
  <si>
    <t>07.08.2020 13:59:10</t>
  </si>
  <si>
    <t>07.08.2020 13:59:58</t>
  </si>
  <si>
    <t>07.08.2020 13:59:59</t>
  </si>
  <si>
    <t>07.08.2020 14:00:04</t>
  </si>
  <si>
    <t>07.08.2020 14:00:14</t>
  </si>
  <si>
    <t>07.08.2020 14:00:16</t>
  </si>
  <si>
    <t>07.08.2020 14:00:17</t>
  </si>
  <si>
    <t>07.08.2020 14:00:19</t>
  </si>
  <si>
    <t>07.08.2020 14:00:20</t>
  </si>
  <si>
    <t>07.08.2020 14:00:43</t>
  </si>
  <si>
    <t>07.08.2020 14:00:44</t>
  </si>
  <si>
    <t>07.08.2020 14:00:46</t>
  </si>
  <si>
    <t>07.08.2020 14:00:47</t>
  </si>
  <si>
    <t>07.08.2020 14:00:49</t>
  </si>
  <si>
    <t>07.08.2020 14:00:50</t>
  </si>
  <si>
    <t>07.08.2020 14:00:52</t>
  </si>
  <si>
    <t>07.08.2020 14:00:53</t>
  </si>
  <si>
    <t>07.08.2020 14:00:55</t>
  </si>
  <si>
    <t>07.08.2020 14:00:56</t>
  </si>
  <si>
    <t>07.08.2020 14:00:58</t>
  </si>
  <si>
    <t>07.08.2020 14:01:13</t>
  </si>
  <si>
    <t>07.08.2020 14:01:14</t>
  </si>
  <si>
    <t>07.08.2020 14:01:15</t>
  </si>
  <si>
    <t>07.08.2020 14:01:17</t>
  </si>
  <si>
    <t>07.08.2020 14:01:18</t>
  </si>
  <si>
    <t>07.08.2020 14:01:19</t>
  </si>
  <si>
    <t>07.08.2020 14:01:31</t>
  </si>
  <si>
    <t>07.08.2020 14:01:32</t>
  </si>
  <si>
    <t>07.08.2020 14:01:34</t>
  </si>
  <si>
    <t>07.08.2020 14:01:35</t>
  </si>
  <si>
    <t>07.08.2020 14:01:36</t>
  </si>
  <si>
    <t>07.08.2020 14:01:37</t>
  </si>
  <si>
    <t>07.08.2020 14:01:39</t>
  </si>
  <si>
    <t>07.08.2020 14:03:56</t>
  </si>
  <si>
    <t>07.08.2020 14:03:58</t>
  </si>
  <si>
    <t>07.08.2020 14:03:59</t>
  </si>
  <si>
    <t>07.08.2020 14:04:00</t>
  </si>
  <si>
    <t>07.08.2020 14:04:02</t>
  </si>
  <si>
    <t>07.08.2020 14:04:03</t>
  </si>
  <si>
    <t>07.08.2020 14:04:16</t>
  </si>
  <si>
    <t>07.08.2020 14:04:19</t>
  </si>
  <si>
    <t>07.08.2020 14:04:21</t>
  </si>
  <si>
    <t>07.08.2020 14:04:22</t>
  </si>
  <si>
    <t>07.08.2020 14:04:37</t>
  </si>
  <si>
    <t>07.08.2020 14:05:25</t>
  </si>
  <si>
    <t>07.08.2020 14:05:30</t>
  </si>
  <si>
    <t>07.08.2020 14:05:33</t>
  </si>
  <si>
    <t>07.08.2020 14:05:36</t>
  </si>
  <si>
    <t>07.08.2020 14:06:22</t>
  </si>
  <si>
    <t>07.08.2020 14:06:24</t>
  </si>
  <si>
    <t>07.08.2020 14:06:25</t>
  </si>
  <si>
    <t>07.08.2020 14:06:26</t>
  </si>
  <si>
    <t>07.08.2020 14:06:27</t>
  </si>
  <si>
    <t>07.08.2020 14:06:29</t>
  </si>
  <si>
    <t>07.08.2020 14:06:30</t>
  </si>
  <si>
    <t>07.08.2020 14:06:31</t>
  </si>
  <si>
    <t>07.08.2020 14:06:34</t>
  </si>
  <si>
    <t>07.08.2020 14:06:35</t>
  </si>
  <si>
    <t>07.08.2020 14:06:37</t>
  </si>
  <si>
    <t>07.08.2020 14:06:38</t>
  </si>
  <si>
    <t>07.08.2020 14:06:40</t>
  </si>
  <si>
    <t>07.08.2020 14:06:41</t>
  </si>
  <si>
    <t>07.08.2020 14:06:43</t>
  </si>
  <si>
    <t>07.08.2020 14:06:44</t>
  </si>
  <si>
    <t>07.08.2020 14:06:46</t>
  </si>
  <si>
    <t>07.08.2020 14:06:47</t>
  </si>
  <si>
    <t>07.08.2020 14:06:49</t>
  </si>
  <si>
    <t>07.08.2020 14:06:50</t>
  </si>
  <si>
    <t>07.08.2020 14:06:52</t>
  </si>
  <si>
    <t>07.08.2020 14:06:53</t>
  </si>
  <si>
    <t>07.08.2020 14:06:58</t>
  </si>
  <si>
    <t>07.08.2020 14:06:59</t>
  </si>
  <si>
    <t>07.08.2020 14:07:42</t>
  </si>
  <si>
    <t>07.08.2020 14:07:44</t>
  </si>
  <si>
    <t>07.08.2020 14:07:45</t>
  </si>
  <si>
    <t>07.08.2020 14:07:47</t>
  </si>
  <si>
    <t>07.08.2020 14:07:48</t>
  </si>
  <si>
    <t>07.08.2020 14:07:50</t>
  </si>
  <si>
    <t>07.08.2020 14:07:51</t>
  </si>
  <si>
    <t>07.08.2020 14:07:53</t>
  </si>
  <si>
    <t>07.08.2020 14:07:56</t>
  </si>
  <si>
    <t>07.08.2020 14:07:57</t>
  </si>
  <si>
    <t>07.08.2020 14:07:59</t>
  </si>
  <si>
    <t>07.08.2020 14:08:06</t>
  </si>
  <si>
    <t>07.08.2020 14:08:08</t>
  </si>
  <si>
    <t>07.08.2020 14:08:09</t>
  </si>
  <si>
    <t>07.08.2020 14:08:10</t>
  </si>
  <si>
    <t>07.08.2020 14:08:13</t>
  </si>
  <si>
    <t>07.08.2020 14:08:15</t>
  </si>
  <si>
    <t>07.08.2020 14:08:16</t>
  </si>
  <si>
    <t>07.08.2020 14:08:17</t>
  </si>
  <si>
    <t>07.08.2020 14:08:18</t>
  </si>
  <si>
    <t>07.08.2020 14:08:57</t>
  </si>
  <si>
    <t>07.08.2020 14:10:17</t>
  </si>
  <si>
    <t>07.08.2020 14:10:18</t>
  </si>
  <si>
    <t>07.08.2020 14:10:19</t>
  </si>
  <si>
    <t>07.08.2020 14:10:21</t>
  </si>
  <si>
    <t>07.08.2020 14:10:22</t>
  </si>
  <si>
    <t>07.08.2020 14:10:23</t>
  </si>
  <si>
    <t>07.08.2020 14:10:24</t>
  </si>
  <si>
    <t>07.08.2020 14:10:26</t>
  </si>
  <si>
    <t>07.08.2020 14:10:27</t>
  </si>
  <si>
    <t>07.08.2020 14:10:28</t>
  </si>
  <si>
    <t>07.08.2020 14:11:13</t>
  </si>
  <si>
    <t>07.08.2020 14:14:14</t>
  </si>
  <si>
    <t>07.08.2020 14:14:16</t>
  </si>
  <si>
    <t>07.08.2020 14:14:17</t>
  </si>
  <si>
    <t>07.08.2020 14:14:19</t>
  </si>
  <si>
    <t>07.08.2020 14:14:20</t>
  </si>
  <si>
    <t>07.08.2020 14:14:22</t>
  </si>
  <si>
    <t>07.08.2020 14:14:23</t>
  </si>
  <si>
    <t>07.08.2020 14:14:25</t>
  </si>
  <si>
    <t>07.08.2020 14:14:26</t>
  </si>
  <si>
    <t>07.08.2020 14:14:28</t>
  </si>
  <si>
    <t>07.08.2020 14:14:29</t>
  </si>
  <si>
    <t>07.08.2020 14:14:31</t>
  </si>
  <si>
    <t>07.08.2020 14:14:32</t>
  </si>
  <si>
    <t>07.08.2020 14:14:34</t>
  </si>
  <si>
    <t>07.08.2020 14:14:38</t>
  </si>
  <si>
    <t>07.08.2020 14:14:40</t>
  </si>
  <si>
    <t>07.08.2020 14:14:43</t>
  </si>
  <si>
    <t>07.08.2020 14:14:44</t>
  </si>
  <si>
    <t>07.08.2020 14:14:46</t>
  </si>
  <si>
    <t>07.08.2020 14:14:47</t>
  </si>
  <si>
    <t>07.08.2020 14:14:48</t>
  </si>
  <si>
    <t>07.08.2020 14:14:50</t>
  </si>
  <si>
    <t>07.08.2020 14:14:51</t>
  </si>
  <si>
    <t>07.08.2020 14:14:53</t>
  </si>
  <si>
    <t>07.08.2020 14:14:54</t>
  </si>
  <si>
    <t>07.08.2020 14:14:56</t>
  </si>
  <si>
    <t>07.08.2020 14:14:57</t>
  </si>
  <si>
    <t>07.08.2020 14:14:59</t>
  </si>
  <si>
    <t>07.08.2020 14:15:00</t>
  </si>
  <si>
    <t>07.08.2020 14:15:02</t>
  </si>
  <si>
    <t>07.08.2020 14:15:05</t>
  </si>
  <si>
    <t>07.08.2020 14:15:56</t>
  </si>
  <si>
    <t>07.08.2020 14:16:05</t>
  </si>
  <si>
    <t>07.08.2020 14:16:08</t>
  </si>
  <si>
    <t>07.08.2020 14:16:09</t>
  </si>
  <si>
    <t>07.08.2020 14:16:11</t>
  </si>
  <si>
    <t>07.08.2020 14:16:12</t>
  </si>
  <si>
    <t>07.08.2020 14:16:14</t>
  </si>
  <si>
    <t>07.08.2020 14:16:15</t>
  </si>
  <si>
    <t>07.08.2020 14:16:17</t>
  </si>
  <si>
    <t>07.08.2020 14:16:18</t>
  </si>
  <si>
    <t>07.08.2020 14:16:20</t>
  </si>
  <si>
    <t>07.08.2020 14:16:21</t>
  </si>
  <si>
    <t>07.08.2020 14:16:23</t>
  </si>
  <si>
    <t>07.08.2020 14:16:24</t>
  </si>
  <si>
    <t>07.08.2020 14:16:26</t>
  </si>
  <si>
    <t>07.08.2020 14:16:33</t>
  </si>
  <si>
    <t>07.08.2020 14:16:35</t>
  </si>
  <si>
    <t>07.08.2020 14:16:36</t>
  </si>
  <si>
    <t>07.08.2020 14:16:37</t>
  </si>
  <si>
    <t>07.08.2020 14:16:38</t>
  </si>
  <si>
    <t>07.08.2020 14:16:40</t>
  </si>
  <si>
    <t>07.08.2020 14:16:41</t>
  </si>
  <si>
    <t>07.08.2020 14:16:42</t>
  </si>
  <si>
    <t>07.08.2020 14:16:43</t>
  </si>
  <si>
    <t>07.08.2020 14:16:45</t>
  </si>
  <si>
    <t>07.08.2020 14:16:46</t>
  </si>
  <si>
    <t>07.08.2020 14:17:02</t>
  </si>
  <si>
    <t>07.08.2020 14:17:05</t>
  </si>
  <si>
    <t>07.08.2020 14:17:07</t>
  </si>
  <si>
    <t>07.08.2020 14:17:08</t>
  </si>
  <si>
    <t>07.08.2020 14:18:28</t>
  </si>
  <si>
    <t>07.08.2020 14:18:31</t>
  </si>
  <si>
    <t>07.08.2020 14:18:32</t>
  </si>
  <si>
    <t>07.08.2020 14:18:34</t>
  </si>
  <si>
    <t>07.08.2020 14:20:25</t>
  </si>
  <si>
    <t>07.08.2020 14:20:31</t>
  </si>
  <si>
    <t>07.08.2020 14:20:32</t>
  </si>
  <si>
    <t>07.08.2020 14:23:26</t>
  </si>
  <si>
    <t>07.08.2020 14:23:28</t>
  </si>
  <si>
    <t>07.08.2020 14:23:31</t>
  </si>
  <si>
    <t>07.08.2020 14:23:32</t>
  </si>
  <si>
    <t>07.08.2020 14:23:34</t>
  </si>
  <si>
    <t>07.08.2020 14:23:46</t>
  </si>
  <si>
    <t>07.08.2020 14:23:47</t>
  </si>
  <si>
    <t>07.08.2020 14:23:49</t>
  </si>
  <si>
    <t>07.08.2020 14:23:50</t>
  </si>
  <si>
    <t>07.08.2020 14:23:51</t>
  </si>
  <si>
    <t>07.08.2020 14:23:52</t>
  </si>
  <si>
    <t>07.08.2020 14:23:54</t>
  </si>
  <si>
    <t>07.08.2020 14:23:55</t>
  </si>
  <si>
    <t>07.08.2020 14:24:55</t>
  </si>
  <si>
    <t>07.08.2020 14:24:56</t>
  </si>
  <si>
    <t>07.08.2020 14:24:57</t>
  </si>
  <si>
    <t>07.08.2020 14:24:59</t>
  </si>
  <si>
    <t>07.08.2020 14:25:00</t>
  </si>
  <si>
    <t>07.08.2020 14:25:01</t>
  </si>
  <si>
    <t>07.08.2020 14:25:02</t>
  </si>
  <si>
    <t>07.08.2020 14:25:04</t>
  </si>
  <si>
    <t>07.08.2020 14:25:05</t>
  </si>
  <si>
    <t>07.08.2020 14:25:06</t>
  </si>
  <si>
    <t>07.08.2020 14:25:07</t>
  </si>
  <si>
    <t>07.08.2020 14:25:09</t>
  </si>
  <si>
    <t>07.08.2020 14:25:17</t>
  </si>
  <si>
    <t>07.08.2020 14:25:19</t>
  </si>
  <si>
    <t>07.08.2020 14:25:20</t>
  </si>
  <si>
    <t>07.08.2020 14:25:22</t>
  </si>
  <si>
    <t>07.08.2020 14:25:23</t>
  </si>
  <si>
    <t>07.08.2020 14:25:25</t>
  </si>
  <si>
    <t>07.08.2020 14:25:26</t>
  </si>
  <si>
    <t>07.08.2020 14:25:50</t>
  </si>
  <si>
    <t>07.08.2020 14:26:19</t>
  </si>
  <si>
    <t>07.08.2020 14:28:28</t>
  </si>
  <si>
    <t>07.08.2020 14:28:29</t>
  </si>
  <si>
    <t>07.08.2020 14:28:31</t>
  </si>
  <si>
    <t>07.08.2020 14:28:32</t>
  </si>
  <si>
    <t>07.08.2020 14:28:33</t>
  </si>
  <si>
    <t>07.08.2020 14:28:34</t>
  </si>
  <si>
    <t>07.08.2020 14:28:36</t>
  </si>
  <si>
    <t>07.08.2020 14:28:37</t>
  </si>
  <si>
    <t>07.08.2020 14:28:38</t>
  </si>
  <si>
    <t>07.08.2020 14:28:39</t>
  </si>
  <si>
    <t>07.08.2020 14:28:41</t>
  </si>
  <si>
    <t>07.08.2020 14:28:42</t>
  </si>
  <si>
    <t>07.08.2020 14:28:43</t>
  </si>
  <si>
    <t>07.08.2020 14:28:44</t>
  </si>
  <si>
    <t>07.08.2020 14:30:41</t>
  </si>
  <si>
    <t>07.08.2020 14:30:43</t>
  </si>
  <si>
    <t>07.08.2020 14:30:44</t>
  </si>
  <si>
    <t>07.08.2020 14:30:45</t>
  </si>
  <si>
    <t>07.08.2020 14:30:47</t>
  </si>
  <si>
    <t>07.08.2020 14:30:48</t>
  </si>
  <si>
    <t>07.08.2020 14:30:49</t>
  </si>
  <si>
    <t>07.08.2020 14:30:50</t>
  </si>
  <si>
    <t>07.08.2020 14:30:52</t>
  </si>
  <si>
    <t>07.08.2020 14:30:53</t>
  </si>
  <si>
    <t>07.08.2020 14:30:54</t>
  </si>
  <si>
    <t>07.08.2020 14:30:55</t>
  </si>
  <si>
    <t>07.08.2020 14:30:58</t>
  </si>
  <si>
    <t>07.08.2020 14:31:06</t>
  </si>
  <si>
    <t>07.08.2020 14:31:07</t>
  </si>
  <si>
    <t>07.08.2020 14:31:09</t>
  </si>
  <si>
    <t>07.08.2020 14:31:10</t>
  </si>
  <si>
    <t>07.08.2020 14:31:46</t>
  </si>
  <si>
    <t>07.08.2020 14:31:49</t>
  </si>
  <si>
    <t>07.08.2020 14:32:03</t>
  </si>
  <si>
    <t>07.08.2020 14:32:04</t>
  </si>
  <si>
    <t>07.08.2020 14:32:07</t>
  </si>
  <si>
    <t>07.08.2020 14:32:09</t>
  </si>
  <si>
    <t>07.08.2020 14:32:12</t>
  </si>
  <si>
    <t>07.08.2020 14:32:13</t>
  </si>
  <si>
    <t>07.08.2020 14:32:15</t>
  </si>
  <si>
    <t>07.08.2020 14:32:16</t>
  </si>
  <si>
    <t>07.08.2020 14:32:42</t>
  </si>
  <si>
    <t>07.08.2020 14:32:43</t>
  </si>
  <si>
    <t>07.08.2020 14:32:46</t>
  </si>
  <si>
    <t>07.08.2020 14:32:49</t>
  </si>
  <si>
    <t>07.08.2020 14:32:50</t>
  </si>
  <si>
    <t>07.08.2020 14:33:45</t>
  </si>
  <si>
    <t>07.08.2020 14:33:47</t>
  </si>
  <si>
    <t>07.08.2020 14:33:48</t>
  </si>
  <si>
    <t>07.08.2020 14:33:49</t>
  </si>
  <si>
    <t>07.08.2020 14:33:51</t>
  </si>
  <si>
    <t>07.08.2020 14:33:52</t>
  </si>
  <si>
    <t>07.08.2020 14:33:53</t>
  </si>
  <si>
    <t>07.08.2020 14:33:54</t>
  </si>
  <si>
    <t>07.08.2020 14:34:54</t>
  </si>
  <si>
    <t>07.08.2020 14:34:56</t>
  </si>
  <si>
    <t>07.08.2020 14:34:57</t>
  </si>
  <si>
    <t>07.08.2020 14:34:58</t>
  </si>
  <si>
    <t>07.08.2020 14:34:59</t>
  </si>
  <si>
    <t>07.08.2020 14:35:01</t>
  </si>
  <si>
    <t>07.08.2020 14:35:06</t>
  </si>
  <si>
    <t>07.08.2020 14:36:06</t>
  </si>
  <si>
    <t>07.08.2020 14:36:08</t>
  </si>
  <si>
    <t>07.08.2020 14:36:09</t>
  </si>
  <si>
    <t>07.08.2020 14:36:10</t>
  </si>
  <si>
    <t>07.08.2020 14:36:14</t>
  </si>
  <si>
    <t>07.08.2020 14:36:16</t>
  </si>
  <si>
    <t>07.08.2020 14:36:17</t>
  </si>
  <si>
    <t>07.08.2020 14:36:18</t>
  </si>
  <si>
    <t>07.08.2020 14:36:20</t>
  </si>
  <si>
    <t>07.08.2020 14:37:36</t>
  </si>
  <si>
    <t>07.08.2020 14:37:39</t>
  </si>
  <si>
    <t>07.08.2020 14:37:40</t>
  </si>
  <si>
    <t>07.08.2020 14:37:42</t>
  </si>
  <si>
    <t>07.08.2020 14:37:43</t>
  </si>
  <si>
    <t>07.08.2020 14:37:45</t>
  </si>
  <si>
    <t>07.08.2020 14:37:46</t>
  </si>
  <si>
    <t>07.08.2020 14:37:48</t>
  </si>
  <si>
    <t>07.08.2020 14:37:49</t>
  </si>
  <si>
    <t>07.08.2020 14:37:51</t>
  </si>
  <si>
    <t>07.08.2020 14:37:52</t>
  </si>
  <si>
    <t>07.08.2020 14:37:54</t>
  </si>
  <si>
    <t>07.08.2020 14:37:55</t>
  </si>
  <si>
    <t>07.08.2020 14:39:01</t>
  </si>
  <si>
    <t>07.08.2020 14:39:03</t>
  </si>
  <si>
    <t>07.08.2020 14:39:04</t>
  </si>
  <si>
    <t>07.08.2020 14:39:06</t>
  </si>
  <si>
    <t>07.08.2020 14:39:07</t>
  </si>
  <si>
    <t>07.08.2020 14:39:09</t>
  </si>
  <si>
    <t>07.08.2020 14:39:10</t>
  </si>
  <si>
    <t>07.08.2020 14:39:12</t>
  </si>
  <si>
    <t>07.08.2020 14:39:13</t>
  </si>
  <si>
    <t>07.08.2020 14:39:14</t>
  </si>
  <si>
    <t>07.08.2020 14:39:16</t>
  </si>
  <si>
    <t>07.08.2020 14:39:18</t>
  </si>
  <si>
    <t>07.08.2020 14:39:20</t>
  </si>
  <si>
    <t>07.08.2020 14:39:21</t>
  </si>
  <si>
    <t>07.08.2020 14:39:22</t>
  </si>
  <si>
    <t>07.08.2020 14:39:23</t>
  </si>
  <si>
    <t>07.08.2020 14:39:31</t>
  </si>
  <si>
    <t>07.08.2020 14:39:32</t>
  </si>
  <si>
    <t>07.08.2020 14:39:34</t>
  </si>
  <si>
    <t>07.08.2020 14:39:35</t>
  </si>
  <si>
    <t>07.08.2020 14:39:38</t>
  </si>
  <si>
    <t>07.08.2020 14:39:40</t>
  </si>
  <si>
    <t>07.08.2020 14:39:59</t>
  </si>
  <si>
    <t>07.08.2020 14:40:01</t>
  </si>
  <si>
    <t>07.08.2020 14:40:02</t>
  </si>
  <si>
    <t>07.08.2020 14:40:03</t>
  </si>
  <si>
    <t>07.08.2020 14:40:04</t>
  </si>
  <si>
    <t>07.08.2020 14:40:06</t>
  </si>
  <si>
    <t>07.08.2020 14:40:07</t>
  </si>
  <si>
    <t>07.08.2020 14:40:08</t>
  </si>
  <si>
    <t>07.08.2020 14:40:09</t>
  </si>
  <si>
    <t>07.08.2020 14:40:17</t>
  </si>
  <si>
    <t>07.08.2020 14:40:18</t>
  </si>
  <si>
    <t>07.08.2020 14:40:19</t>
  </si>
  <si>
    <t>07.08.2020 14:40:21</t>
  </si>
  <si>
    <t>07.08.2020 14:40:22</t>
  </si>
  <si>
    <t>07.08.2020 14:40:23</t>
  </si>
  <si>
    <t>07.08.2020 14:40:24</t>
  </si>
  <si>
    <t>07.08.2020 14:40:26</t>
  </si>
  <si>
    <t>07.08.2020 14:43:18</t>
  </si>
  <si>
    <t>07.08.2020 14:43:19</t>
  </si>
  <si>
    <t>07.08.2020 14:43:22</t>
  </si>
  <si>
    <t>07.08.2020 14:43:24</t>
  </si>
  <si>
    <t>07.08.2020 14:43:25</t>
  </si>
  <si>
    <t>07.08.2020 14:43:27</t>
  </si>
  <si>
    <t>07.08.2020 14:43:28</t>
  </si>
  <si>
    <t>07.08.2020 14:43:30</t>
  </si>
  <si>
    <t>07.08.2020 14:43:31</t>
  </si>
  <si>
    <t>07.08.2020 14:43:34</t>
  </si>
  <si>
    <t>07.08.2020 14:44:04</t>
  </si>
  <si>
    <t>07.08.2020 14:44:06</t>
  </si>
  <si>
    <t>07.08.2020 14:44:09</t>
  </si>
  <si>
    <t>07.08.2020 14:44:12</t>
  </si>
  <si>
    <t>07.08.2020 14:44:13</t>
  </si>
  <si>
    <t>07.08.2020 14:44:15</t>
  </si>
  <si>
    <t>07.08.2020 14:44:16</t>
  </si>
  <si>
    <t>07.08.2020 14:44:18</t>
  </si>
  <si>
    <t>07.08.2020 14:44:19</t>
  </si>
  <si>
    <t>07.08.2020 14:44:43</t>
  </si>
  <si>
    <t>07.08.2020 14:44:45</t>
  </si>
  <si>
    <t>07.08.2020 14:44:46</t>
  </si>
  <si>
    <t>07.08.2020 14:44:47</t>
  </si>
  <si>
    <t>07.08.2020 14:44:49</t>
  </si>
  <si>
    <t>07.08.2020 14:44:50</t>
  </si>
  <si>
    <t>07.08.2020 14:44:51</t>
  </si>
  <si>
    <t>07.08.2020 14:44:52</t>
  </si>
  <si>
    <t>07.08.2020 14:44:54</t>
  </si>
  <si>
    <t>07.08.2020 14:44:55</t>
  </si>
  <si>
    <t>07.08.2020 14:45:11</t>
  </si>
  <si>
    <t>07.08.2020 14:45:14</t>
  </si>
  <si>
    <t>07.08.2020 14:45:16</t>
  </si>
  <si>
    <t>07.08.2020 14:45:20</t>
  </si>
  <si>
    <t>07.08.2020 14:45:22</t>
  </si>
  <si>
    <t>07.08.2020 14:45:23</t>
  </si>
  <si>
    <t>07.08.2020 14:45:32</t>
  </si>
  <si>
    <t>07.08.2020 14:45:34</t>
  </si>
  <si>
    <t>07.08.2020 14:45:35</t>
  </si>
  <si>
    <t>07.08.2020 14:45:37</t>
  </si>
  <si>
    <t>07.08.2020 14:45:38</t>
  </si>
  <si>
    <t>07.08.2020 14:45:40</t>
  </si>
  <si>
    <t>07.08.2020 14:45:41</t>
  </si>
  <si>
    <t>07.08.2020 14:45:43</t>
  </si>
  <si>
    <t>07.08.2020 14:45:44</t>
  </si>
  <si>
    <t>07.08.2020 14:45:46</t>
  </si>
  <si>
    <t>07.08.2020 14:45:47</t>
  </si>
  <si>
    <t>07.08.2020 14:45:49</t>
  </si>
  <si>
    <t>07.08.2020 14:45:50</t>
  </si>
  <si>
    <t>07.08.2020 14:46:22</t>
  </si>
  <si>
    <t>07.08.2020 14:46:26</t>
  </si>
  <si>
    <t>07.08.2020 14:46:28</t>
  </si>
  <si>
    <t>07.08.2020 14:46:29</t>
  </si>
  <si>
    <t>07.08.2020 14:46:32</t>
  </si>
  <si>
    <t>07.08.2020 14:46:34</t>
  </si>
  <si>
    <t>07.08.2020 14:46:35</t>
  </si>
  <si>
    <t>07.08.2020 14:48:26</t>
  </si>
  <si>
    <t>07.08.2020 14:48:28</t>
  </si>
  <si>
    <t>07.08.2020 14:48:29</t>
  </si>
  <si>
    <t>07.08.2020 14:48:30</t>
  </si>
  <si>
    <t>07.08.2020 14:48:31</t>
  </si>
  <si>
    <t>07.08.2020 14:48:33</t>
  </si>
  <si>
    <t>07.08.2020 14:48:34</t>
  </si>
  <si>
    <t>07.08.2020 14:48:35</t>
  </si>
  <si>
    <t>07.08.2020 14:50:36</t>
  </si>
  <si>
    <t>07.08.2020 14:50:38</t>
  </si>
  <si>
    <t>07.08.2020 14:50:39</t>
  </si>
  <si>
    <t>07.08.2020 14:50:40</t>
  </si>
  <si>
    <t>07.08.2020 14:50:42</t>
  </si>
  <si>
    <t>07.08.2020 14:50:43</t>
  </si>
  <si>
    <t>07.08.2020 14:50:46</t>
  </si>
  <si>
    <t>07.08.2020 14:50:47</t>
  </si>
  <si>
    <t>07.08.2020 14:50:48</t>
  </si>
  <si>
    <t>07.08.2020 14:50:50</t>
  </si>
  <si>
    <t>07.08.2020 14:52:01</t>
  </si>
  <si>
    <t>07.08.2020 14:52:52</t>
  </si>
  <si>
    <t>07.08.2020 14:52:54</t>
  </si>
  <si>
    <t>07.08.2020 14:52:55</t>
  </si>
  <si>
    <t>07.08.2020 14:52:56</t>
  </si>
  <si>
    <t>07.08.2020 14:52:58</t>
  </si>
  <si>
    <t>07.08.2020 14:52:59</t>
  </si>
  <si>
    <t>07.08.2020 14:53:00</t>
  </si>
  <si>
    <t>07.08.2020 14:53:01</t>
  </si>
  <si>
    <t>07.08.2020 14:53:03</t>
  </si>
  <si>
    <t>07.08.2020 14:53:04</t>
  </si>
  <si>
    <t>07.08.2020 14:53:53</t>
  </si>
  <si>
    <t>07.08.2020 14:53:55</t>
  </si>
  <si>
    <t>07.08.2020 14:53:56</t>
  </si>
  <si>
    <t>07.08.2020 14:53:57</t>
  </si>
  <si>
    <t>07.08.2020 14:53:58</t>
  </si>
  <si>
    <t>07.08.2020 14:54:00</t>
  </si>
  <si>
    <t>07.08.2020 14:54:01</t>
  </si>
  <si>
    <t>07.08.2020 14:54:05</t>
  </si>
  <si>
    <t>07.08.2020 14:54:44</t>
  </si>
  <si>
    <t>07.08.2020 14:55:11</t>
  </si>
  <si>
    <t>07.08.2020 14:55:13</t>
  </si>
  <si>
    <t>07.08.2020 14:55:14</t>
  </si>
  <si>
    <t>07.08.2020 14:55:16</t>
  </si>
  <si>
    <t>07.08.2020 14:55:17</t>
  </si>
  <si>
    <t>07.08.2020 14:55:19</t>
  </si>
  <si>
    <t>07.08.2020 14:56:40</t>
  </si>
  <si>
    <t>07.08.2020 14:56:41</t>
  </si>
  <si>
    <t>07.08.2020 14:56:42</t>
  </si>
  <si>
    <t>07.08.2020 14:56:44</t>
  </si>
  <si>
    <t>07.08.2020 14:56:45</t>
  </si>
  <si>
    <t>07.08.2020 14:56:46</t>
  </si>
  <si>
    <t>07.08.2020 14:56:48</t>
  </si>
  <si>
    <t>07.08.2020 14:59:37</t>
  </si>
  <si>
    <t>07.08.2020 14:59:38</t>
  </si>
  <si>
    <t>07.08.2020 14:59:40</t>
  </si>
  <si>
    <t>07.08.2020 14:59:41</t>
  </si>
  <si>
    <t>07.08.2020 14:59:42</t>
  </si>
  <si>
    <t>07.08.2020 14:59:45</t>
  </si>
  <si>
    <t>07.08.2020 14:59:46</t>
  </si>
  <si>
    <t>07.08.2020 15:01:54</t>
  </si>
  <si>
    <t>07.08.2020 15:02:36</t>
  </si>
  <si>
    <t>07.08.2020 15:02:37</t>
  </si>
  <si>
    <t>07.08.2020 15:02:39</t>
  </si>
  <si>
    <t>07.08.2020 15:04:18</t>
  </si>
  <si>
    <t>07.08.2020 15:04:19</t>
  </si>
  <si>
    <t>07.08.2020 15:04:20</t>
  </si>
  <si>
    <t>07.08.2020 15:04:56</t>
  </si>
  <si>
    <t>07.08.2020 15:04:58</t>
  </si>
  <si>
    <t>07.08.2020 15:04:59</t>
  </si>
  <si>
    <t>07.08.2020 15:05:00</t>
  </si>
  <si>
    <t>07.08.2020 15:05:01</t>
  </si>
  <si>
    <t>07.08.2020 15:05:03</t>
  </si>
  <si>
    <t>07.08.2020 15:05:04</t>
  </si>
  <si>
    <t>07.08.2020 15:05:05</t>
  </si>
  <si>
    <t>07.08.2020 15:05:06</t>
  </si>
  <si>
    <t>07.08.2020 15:05:18</t>
  </si>
  <si>
    <t>07.08.2020 15:05:20</t>
  </si>
  <si>
    <t>07.08.2020 15:05:21</t>
  </si>
  <si>
    <t>07.08.2020 15:05:22</t>
  </si>
  <si>
    <t>07.08.2020 15:05:23</t>
  </si>
  <si>
    <t>07.08.2020 15:05:25</t>
  </si>
  <si>
    <t>07.08.2020 15:05:26</t>
  </si>
  <si>
    <t>07.08.2020 15:05:27</t>
  </si>
  <si>
    <t>07.08.2020 15:05:28</t>
  </si>
  <si>
    <t>07.08.2020 15:05:30</t>
  </si>
  <si>
    <t>07.08.2020 15:05:31</t>
  </si>
  <si>
    <t>07.08.2020 15:05:32</t>
  </si>
  <si>
    <t>07.08.2020 15:09:24</t>
  </si>
  <si>
    <t>07.08.2020 15:09:27</t>
  </si>
  <si>
    <t>07.08.2020 15:09:29</t>
  </si>
  <si>
    <t>07.08.2020 15:09:30</t>
  </si>
  <si>
    <t>07.08.2020 15:09:32</t>
  </si>
  <si>
    <t>07.08.2020 15:09:33</t>
  </si>
  <si>
    <t>07.08.2020 15:09:35</t>
  </si>
  <si>
    <t>07.08.2020 15:10:14</t>
  </si>
  <si>
    <t>07.08.2020 15:10:15</t>
  </si>
  <si>
    <t>07.08.2020 15:10:16</t>
  </si>
  <si>
    <t>07.08.2020 15:10:18</t>
  </si>
  <si>
    <t>07.08.2020 15:10:19</t>
  </si>
  <si>
    <t>07.08.2020 15:10:20</t>
  </si>
  <si>
    <t>07.08.2020 15:10:21</t>
  </si>
  <si>
    <t>07.08.2020 15:10:23</t>
  </si>
  <si>
    <t>07.08.2020 15:10:24</t>
  </si>
  <si>
    <t>07.08.2020 15:10:25</t>
  </si>
  <si>
    <t>07.08.2020 15:10:26</t>
  </si>
  <si>
    <t>07.08.2020 15:11:53</t>
  </si>
  <si>
    <t>07.08.2020 15:11:55</t>
  </si>
  <si>
    <t>07.08.2020 15:11:56</t>
  </si>
  <si>
    <t>07.08.2020 15:15:15</t>
  </si>
  <si>
    <t>07.08.2020 15:15:33</t>
  </si>
  <si>
    <t>07.08.2020 15:15:35</t>
  </si>
  <si>
    <t>07.08.2020 15:15:36</t>
  </si>
  <si>
    <t>07.08.2020 15:15:37</t>
  </si>
  <si>
    <t>07.08.2020 15:15:38</t>
  </si>
  <si>
    <t>07.08.2020 15:15:40</t>
  </si>
  <si>
    <t>07.08.2020 15:15:41</t>
  </si>
  <si>
    <t>07.08.2020 15:15:42</t>
  </si>
  <si>
    <t>07.08.2020 15:15:43</t>
  </si>
  <si>
    <t>07.08.2020 15:15:45</t>
  </si>
  <si>
    <t>07.08.2020 15:15:46</t>
  </si>
  <si>
    <t>07.08.2020 15:15:47</t>
  </si>
  <si>
    <t>07.08.2020 15:15:49</t>
  </si>
  <si>
    <t>07.08.2020 15:15:50</t>
  </si>
  <si>
    <t>07.08.2020 15:15:51</t>
  </si>
  <si>
    <t>07.08.2020 15:17:37</t>
  </si>
  <si>
    <t>07.08.2020 15:17:39</t>
  </si>
  <si>
    <t>07.08.2020 15:17:40</t>
  </si>
  <si>
    <t>07.08.2020 15:17:42</t>
  </si>
  <si>
    <t>07.08.2020 15:17:43</t>
  </si>
  <si>
    <t>07.08.2020 15:17:45</t>
  </si>
  <si>
    <t>07.08.2020 15:17:46</t>
  </si>
  <si>
    <t>07.08.2020 15:17:48</t>
  </si>
  <si>
    <t>07.08.2020 15:17:49</t>
  </si>
  <si>
    <t>07.08.2020 15:17:51</t>
  </si>
  <si>
    <t>07.08.2020 15:19:13</t>
  </si>
  <si>
    <t>07.08.2020 15:19:15</t>
  </si>
  <si>
    <t>07.08.2020 15:19:16</t>
  </si>
  <si>
    <t>07.08.2020 15:19:17</t>
  </si>
  <si>
    <t>07.08.2020 15:19:19</t>
  </si>
  <si>
    <t>07.08.2020 15:19:20</t>
  </si>
  <si>
    <t>07.08.2020 15:19:21</t>
  </si>
  <si>
    <t>07.08.2020 15:19:22</t>
  </si>
  <si>
    <t>07.08.2020 15:19:24</t>
  </si>
  <si>
    <t>07.08.2020 15:19:26</t>
  </si>
  <si>
    <t>07.08.2020 15:19:59</t>
  </si>
  <si>
    <t>07.08.2020 15:20:16</t>
  </si>
  <si>
    <t>07.08.2020 15:20:32</t>
  </si>
  <si>
    <t>07.08.2020 15:20:35</t>
  </si>
  <si>
    <t>07.08.2020 15:20:37</t>
  </si>
  <si>
    <t>07.08.2020 15:20:38</t>
  </si>
  <si>
    <t>07.08.2020 15:20:40</t>
  </si>
  <si>
    <t>07.08.2020 15:20:41</t>
  </si>
  <si>
    <t>07.08.2020 15:20:43</t>
  </si>
  <si>
    <t>07.08.2020 15:20:44</t>
  </si>
  <si>
    <t>07.08.2020 15:21:04</t>
  </si>
  <si>
    <t>07.08.2020 15:21:05</t>
  </si>
  <si>
    <t>07.08.2020 15:21:07</t>
  </si>
  <si>
    <t>07.08.2020 15:21:08</t>
  </si>
  <si>
    <t>07.08.2020 15:21:10</t>
  </si>
  <si>
    <t>07.08.2020 15:21:11</t>
  </si>
  <si>
    <t>07.08.2020 15:21:13</t>
  </si>
  <si>
    <t>07.08.2020 15:21:14</t>
  </si>
  <si>
    <t>07.08.2020 15:21:16</t>
  </si>
  <si>
    <t>07.08.2020 15:21:17</t>
  </si>
  <si>
    <t>07.08.2020 15:21:19</t>
  </si>
  <si>
    <t>07.08.2020 15:21:20</t>
  </si>
  <si>
    <t>07.08.2020 15:21:33</t>
  </si>
  <si>
    <t>07.08.2020 15:21:35</t>
  </si>
  <si>
    <t>07.08.2020 15:21:36</t>
  </si>
  <si>
    <t>07.08.2020 15:21:37</t>
  </si>
  <si>
    <t>07.08.2020 15:22:10</t>
  </si>
  <si>
    <t>07.08.2020 15:22:11</t>
  </si>
  <si>
    <t>07.08.2020 15:22:13</t>
  </si>
  <si>
    <t>07.08.2020 15:22:14</t>
  </si>
  <si>
    <t>07.08.2020 15:22:15</t>
  </si>
  <si>
    <t>07.08.2020 15:22:16</t>
  </si>
  <si>
    <t>07.08.2020 15:22:18</t>
  </si>
  <si>
    <t>07.08.2020 15:22:19</t>
  </si>
  <si>
    <t>07.08.2020 15:22:20</t>
  </si>
  <si>
    <t>07.08.2020 15:24:57</t>
  </si>
  <si>
    <t>07.08.2020 15:25:53</t>
  </si>
  <si>
    <t>07.08.2020 15:25:54</t>
  </si>
  <si>
    <t>07.08.2020 15:25:56</t>
  </si>
  <si>
    <t>07.08.2020 15:25:57</t>
  </si>
  <si>
    <t>07.08.2020 15:25:58</t>
  </si>
  <si>
    <t>07.08.2020 15:25:59</t>
  </si>
  <si>
    <t>07.08.2020 15:26:01</t>
  </si>
  <si>
    <t>07.08.2020 15:26:02</t>
  </si>
  <si>
    <t>07.08.2020 15:26:03</t>
  </si>
  <si>
    <t>07.08.2020 15:26:04</t>
  </si>
  <si>
    <t>07.08.2020 15:26:31</t>
  </si>
  <si>
    <t>07.08.2020 15:26:55</t>
  </si>
  <si>
    <t>07.08.2020 15:26:56</t>
  </si>
  <si>
    <t>07.08.2020 15:26:58</t>
  </si>
  <si>
    <t>07.08.2020 15:26:59</t>
  </si>
  <si>
    <t>07.08.2020 15:27:00</t>
  </si>
  <si>
    <t>07.08.2020 15:27:01</t>
  </si>
  <si>
    <t>07.08.2020 15:27:03</t>
  </si>
  <si>
    <t>07.08.2020 15:27:04</t>
  </si>
  <si>
    <t>07.08.2020 15:27:05</t>
  </si>
  <si>
    <t>07.08.2020 15:28:29</t>
  </si>
  <si>
    <t>07.08.2020 15:28:30</t>
  </si>
  <si>
    <t>07.08.2020 15:28:33</t>
  </si>
  <si>
    <t>07.08.2020 15:28:39</t>
  </si>
  <si>
    <t>07.08.2020 15:28:41</t>
  </si>
  <si>
    <t>07.08.2020 15:28:44</t>
  </si>
  <si>
    <t>07.08.2020 15:28:45</t>
  </si>
  <si>
    <t>07.08.2020 15:28:50</t>
  </si>
  <si>
    <t>07.08.2020 15:28:51</t>
  </si>
  <si>
    <t>07.08.2020 15:28:52</t>
  </si>
  <si>
    <t>07.08.2020 15:28:54</t>
  </si>
  <si>
    <t>07.08.2020 15:28:55</t>
  </si>
  <si>
    <t>07.08.2020 15:28:58</t>
  </si>
  <si>
    <t>07.08.2020 15:29:55</t>
  </si>
  <si>
    <t>07.08.2020 15:29:56</t>
  </si>
  <si>
    <t>07.08.2020 15:29:57</t>
  </si>
  <si>
    <t>07.08.2020 15:30:00</t>
  </si>
  <si>
    <t>07.08.2020 15:30:01</t>
  </si>
  <si>
    <t>07.08.2020 15:30:04</t>
  </si>
  <si>
    <t>07.08.2020 15:30:05</t>
  </si>
  <si>
    <t>07.08.2020 15:30:07</t>
  </si>
  <si>
    <t>07.08.2020 15:30:08</t>
  </si>
  <si>
    <t>07.08.2020 15:30:09</t>
  </si>
  <si>
    <t>07.08.2020 15:30:10</t>
  </si>
  <si>
    <t>07.08.2020 15:30:12</t>
  </si>
  <si>
    <t>07.08.2020 15:30:13</t>
  </si>
  <si>
    <t>07.08.2020 15:30:14</t>
  </si>
  <si>
    <t>07.08.2020 15:30:15</t>
  </si>
  <si>
    <t>07.08.2020 15:30:30</t>
  </si>
  <si>
    <t>07.08.2020 15:30:32</t>
  </si>
  <si>
    <t>07.08.2020 15:30:33</t>
  </si>
  <si>
    <t>07.08.2020 15:30:35</t>
  </si>
  <si>
    <t>07.08.2020 15:30:36</t>
  </si>
  <si>
    <t>07.08.2020 15:30:38</t>
  </si>
  <si>
    <t>07.08.2020 15:30:39</t>
  </si>
  <si>
    <t>07.08.2020 15:30:48</t>
  </si>
  <si>
    <t>07.08.2020 15:30:50</t>
  </si>
  <si>
    <t>07.08.2020 15:30:51</t>
  </si>
  <si>
    <t>07.08.2020 15:30:52</t>
  </si>
  <si>
    <t>07.08.2020 15:30:53</t>
  </si>
  <si>
    <t>07.08.2020 15:30:55</t>
  </si>
  <si>
    <t>07.08.2020 15:30:56</t>
  </si>
  <si>
    <t>07.08.2020 15:30:59</t>
  </si>
  <si>
    <t>07.08.2020 15:32:21</t>
  </si>
  <si>
    <t>07.08.2020 15:33:50</t>
  </si>
  <si>
    <t>07.08.2020 15:33:51</t>
  </si>
  <si>
    <t>07.08.2020 15:33:52</t>
  </si>
  <si>
    <t>07.08.2020 15:33:54</t>
  </si>
  <si>
    <t>07.08.2020 15:33:55</t>
  </si>
  <si>
    <t>07.08.2020 15:33:58</t>
  </si>
  <si>
    <t>07.08.2020 15:33:59</t>
  </si>
  <si>
    <t>07.08.2020 15:34:00</t>
  </si>
  <si>
    <t>07.08.2020 15:34:02</t>
  </si>
  <si>
    <t>07.08.2020 15:35:10</t>
  </si>
  <si>
    <t>07.08.2020 15:35:12</t>
  </si>
  <si>
    <t>07.08.2020 15:35:13</t>
  </si>
  <si>
    <t>07.08.2020 15:35:15</t>
  </si>
  <si>
    <t>07.08.2020 15:35:16</t>
  </si>
  <si>
    <t>07.08.2020 15:35:18</t>
  </si>
  <si>
    <t>07.08.2020 15:35:45</t>
  </si>
  <si>
    <t>07.08.2020 15:35:46</t>
  </si>
  <si>
    <t>07.08.2020 15:35:48</t>
  </si>
  <si>
    <t>07.08.2020 15:35:49</t>
  </si>
  <si>
    <t>07.08.2020 15:35:50</t>
  </si>
  <si>
    <t>07.08.2020 15:35:51</t>
  </si>
  <si>
    <t>07.08.2020 15:35:53</t>
  </si>
  <si>
    <t>07.08.2020 15:35:54</t>
  </si>
  <si>
    <t>07.08.2020 15:35:55</t>
  </si>
  <si>
    <t>07.08.2020 15:35:56</t>
  </si>
  <si>
    <t>07.08.2020 15:35:58</t>
  </si>
  <si>
    <t>07.08.2020 15:35:59</t>
  </si>
  <si>
    <t>07.08.2020 15:36:00</t>
  </si>
  <si>
    <t>07.08.2020 15:36:01</t>
  </si>
  <si>
    <t>07.08.2020 15:36:07</t>
  </si>
  <si>
    <t>07.08.2020 15:36:12</t>
  </si>
  <si>
    <t>07.08.2020 15:36:15</t>
  </si>
  <si>
    <t>07.08.2020 15:36:16</t>
  </si>
  <si>
    <t>07.08.2020 15:36:18</t>
  </si>
  <si>
    <t>07.08.2020 15:38:36</t>
  </si>
  <si>
    <t>07.08.2020 15:38:37</t>
  </si>
  <si>
    <t>07.08.2020 15:38:38</t>
  </si>
  <si>
    <t>07.08.2020 15:38:40</t>
  </si>
  <si>
    <t>07.08.2020 15:38:41</t>
  </si>
  <si>
    <t>07.08.2020 15:38:42</t>
  </si>
  <si>
    <t>07.08.2020 15:38:43</t>
  </si>
  <si>
    <t>07.08.2020 15:38:45</t>
  </si>
  <si>
    <t>07.08.2020 15:39:27</t>
  </si>
  <si>
    <t>07.08.2020 15:39:36</t>
  </si>
  <si>
    <t>07.08.2020 15:40:34</t>
  </si>
  <si>
    <t>07.08.2020 15:40:36</t>
  </si>
  <si>
    <t>07.08.2020 15:40:37</t>
  </si>
  <si>
    <t>07.08.2020 15:40:38</t>
  </si>
  <si>
    <t>07.08.2020 15:40:39</t>
  </si>
  <si>
    <t>07.08.2020 15:40:41</t>
  </si>
  <si>
    <t>07.08.2020 15:40:42</t>
  </si>
  <si>
    <t>07.08.2020 15:40:43</t>
  </si>
  <si>
    <t>07.08.2020 15:40:46</t>
  </si>
  <si>
    <t>07.08.2020 15:42:52</t>
  </si>
  <si>
    <t>07.08.2020 15:42:53</t>
  </si>
  <si>
    <t>07.08.2020 15:42:59</t>
  </si>
  <si>
    <t>07.08.2020 15:43:01</t>
  </si>
  <si>
    <t>07.08.2020 15:43:04</t>
  </si>
  <si>
    <t>07.08.2020 15:43:05</t>
  </si>
  <si>
    <t>07.08.2020 15:43:07</t>
  </si>
  <si>
    <t>07.08.2020 15:43:08</t>
  </si>
  <si>
    <t>07.08.2020 15:43:10</t>
  </si>
  <si>
    <t>07.08.2020 15:43:11</t>
  </si>
  <si>
    <t>07.08.2020 15:43:13</t>
  </si>
  <si>
    <t>07.08.2020 15:43:14</t>
  </si>
  <si>
    <t>07.08.2020 15:43:16</t>
  </si>
  <si>
    <t>07.08.2020 15:43:17</t>
  </si>
  <si>
    <t>07.08.2020 15:44:02</t>
  </si>
  <si>
    <t>07.08.2020 15:44:04</t>
  </si>
  <si>
    <t>07.08.2020 15:44:05</t>
  </si>
  <si>
    <t>07.08.2020 15:44:06</t>
  </si>
  <si>
    <t>07.08.2020 15:44:07</t>
  </si>
  <si>
    <t>07.08.2020 15:44:09</t>
  </si>
  <si>
    <t>07.08.2020 15:44:10</t>
  </si>
  <si>
    <t>07.08.2020 15:44:11</t>
  </si>
  <si>
    <t>07.08.2020 15:45:21</t>
  </si>
  <si>
    <t>07.08.2020 15:45:23</t>
  </si>
  <si>
    <t>07.08.2020 15:45:24</t>
  </si>
  <si>
    <t>07.08.2020 15:45:26</t>
  </si>
  <si>
    <t>07.08.2020 15:45:27</t>
  </si>
  <si>
    <t>07.08.2020 15:45:29</t>
  </si>
  <si>
    <t>07.08.2020 15:45:30</t>
  </si>
  <si>
    <t>07.08.2020 15:45:32</t>
  </si>
  <si>
    <t>07.08.2020 15:45:33</t>
  </si>
  <si>
    <t>07.08.2020 15:45:35</t>
  </si>
  <si>
    <t>07.08.2020 15:45:36</t>
  </si>
  <si>
    <t>07.08.2020 15:46:17</t>
  </si>
  <si>
    <t>07.08.2020 15:46:18</t>
  </si>
  <si>
    <t>07.08.2020 15:46:20</t>
  </si>
  <si>
    <t>07.08.2020 15:46:21</t>
  </si>
  <si>
    <t>07.08.2020 15:46:22</t>
  </si>
  <si>
    <t>07.08.2020 15:46:23</t>
  </si>
  <si>
    <t>07.08.2020 15:46:25</t>
  </si>
  <si>
    <t>07.08.2020 15:46:26</t>
  </si>
  <si>
    <t>07.08.2020 15:46:27</t>
  </si>
  <si>
    <t>07.08.2020 15:46:28</t>
  </si>
  <si>
    <t>07.08.2020 15:46:30</t>
  </si>
  <si>
    <t>07.08.2020 15:46:31</t>
  </si>
  <si>
    <t>07.08.2020 15:46:32</t>
  </si>
  <si>
    <t>07.08.2020 15:46:34</t>
  </si>
  <si>
    <t>07.08.2020 15:46:35</t>
  </si>
  <si>
    <t>07.08.2020 15:46:37</t>
  </si>
  <si>
    <t>07.08.2020 15:46:38</t>
  </si>
  <si>
    <t>07.08.2020 15:46:40</t>
  </si>
  <si>
    <t>07.08.2020 15:51:16</t>
  </si>
  <si>
    <t>07.08.2020 15:51:22</t>
  </si>
  <si>
    <t>07.08.2020 15:51:23</t>
  </si>
  <si>
    <t>07.08.2020 15:51:26</t>
  </si>
  <si>
    <t>07.08.2020 15:51:27</t>
  </si>
  <si>
    <t>07.08.2020 15:51:51</t>
  </si>
  <si>
    <t>07.08.2020 15:51:52</t>
  </si>
  <si>
    <t>07.08.2020 15:51:54</t>
  </si>
  <si>
    <t>07.08.2020 15:51:55</t>
  </si>
  <si>
    <t>07.08.2020 15:51:56</t>
  </si>
  <si>
    <t>07.08.2020 15:51:57</t>
  </si>
  <si>
    <t>07.08.2020 15:51:59</t>
  </si>
  <si>
    <t>07.08.2020 15:52:00</t>
  </si>
  <si>
    <t>07.08.2020 15:52:01</t>
  </si>
  <si>
    <t>07.08.2020 15:52:02</t>
  </si>
  <si>
    <t>07.08.2020 15:52:04</t>
  </si>
  <si>
    <t>07.08.2020 15:52:05</t>
  </si>
  <si>
    <t>07.08.2020 15:52:08</t>
  </si>
  <si>
    <t>07.08.2020 15:52:09</t>
  </si>
  <si>
    <t>07.08.2020 15:52:10</t>
  </si>
  <si>
    <t>07.08.2020 15:52:12</t>
  </si>
  <si>
    <t>07.08.2020 15:52:28</t>
  </si>
  <si>
    <t>07.08.2020 15:52:31</t>
  </si>
  <si>
    <t>07.08.2020 15:52:32</t>
  </si>
  <si>
    <t>07.08.2020 15:52:37</t>
  </si>
  <si>
    <t>07.08.2020 15:52:38</t>
  </si>
  <si>
    <t>07.08.2020 15:52:39</t>
  </si>
  <si>
    <t>07.08.2020 15:53:26</t>
  </si>
  <si>
    <t>07.08.2020 15:53:27</t>
  </si>
  <si>
    <t>07.08.2020 15:53:29</t>
  </si>
  <si>
    <t>07.08.2020 15:53:30</t>
  </si>
  <si>
    <t>07.08.2020 15:53:32</t>
  </si>
  <si>
    <t>07.08.2020 15:53:33</t>
  </si>
  <si>
    <t>07.08.2020 15:53:35</t>
  </si>
  <si>
    <t>07.08.2020 15:53:36</t>
  </si>
  <si>
    <t>07.08.2020 15:53:37</t>
  </si>
  <si>
    <t>07.08.2020 15:53:39</t>
  </si>
  <si>
    <t>07.08.2020 15:53:40</t>
  </si>
  <si>
    <t>07.08.2020 15:53:41</t>
  </si>
  <si>
    <t>07.08.2020 15:53:43</t>
  </si>
  <si>
    <t>07.08.2020 15:53:44</t>
  </si>
  <si>
    <t>07.08.2020 15:53:46</t>
  </si>
  <si>
    <t>07.08.2020 15:53:48</t>
  </si>
  <si>
    <t>07.08.2020 15:55:09</t>
  </si>
  <si>
    <t>07.08.2020 15:55:12</t>
  </si>
  <si>
    <t>07.08.2020 15:55:14</t>
  </si>
  <si>
    <t>07.08.2020 15:55:29</t>
  </si>
  <si>
    <t>07.08.2020 15:55:30</t>
  </si>
  <si>
    <t>07.08.2020 15:55:32</t>
  </si>
  <si>
    <t>07.08.2020 15:55:33</t>
  </si>
  <si>
    <t>07.08.2020 15:55:34</t>
  </si>
  <si>
    <t>07.08.2020 15:55:35</t>
  </si>
  <si>
    <t>07.08.2020 15:55:37</t>
  </si>
  <si>
    <t>07.08.2020 15:55:38</t>
  </si>
  <si>
    <t>07.08.2020 15:55:39</t>
  </si>
  <si>
    <t>07.08.2020 15:57:12</t>
  </si>
  <si>
    <t>07.08.2020 15:57:15</t>
  </si>
  <si>
    <t>07.08.2020 15:57:16</t>
  </si>
  <si>
    <t>07.08.2020 15:57:19</t>
  </si>
  <si>
    <t>07.08.2020 15:58:15</t>
  </si>
  <si>
    <t>07.08.2020 15:58:16</t>
  </si>
  <si>
    <t>07.08.2020 15:58:18</t>
  </si>
  <si>
    <t>07.08.2020 15:58:19</t>
  </si>
  <si>
    <t>07.08.2020 15:58:20</t>
  </si>
  <si>
    <t>07.08.2020 15:58:21</t>
  </si>
  <si>
    <t>07.08.2020 15:58:23</t>
  </si>
  <si>
    <t>07.08.2020 15:58:24</t>
  </si>
  <si>
    <t>07.08.2020 15:58:25</t>
  </si>
  <si>
    <t>07.08.2020 15:58:28</t>
  </si>
  <si>
    <t>07.08.2020 16:00:32</t>
  </si>
  <si>
    <t>07.08.2020 16:00:34</t>
  </si>
  <si>
    <t>07.08.2020 16:00:35</t>
  </si>
  <si>
    <t>07.08.2020 16:00:36</t>
  </si>
  <si>
    <t>07.08.2020 16:00:38</t>
  </si>
  <si>
    <t>07.08.2020 16:00:39</t>
  </si>
  <si>
    <t>07.08.2020 16:00:40</t>
  </si>
  <si>
    <t>07.08.2020 16:00:41</t>
  </si>
  <si>
    <t>07.08.2020 16:00:43</t>
  </si>
  <si>
    <t>07.08.2020 16:00:45</t>
  </si>
  <si>
    <t>07.08.2020 16:00:47</t>
  </si>
  <si>
    <t>07.08.2020 16:01:00</t>
  </si>
  <si>
    <t>07.08.2020 16:03:44</t>
  </si>
  <si>
    <t>07.08.2020 16:03:45</t>
  </si>
  <si>
    <t>07.08.2020 16:03:47</t>
  </si>
  <si>
    <t>07.08.2020 16:03:48</t>
  </si>
  <si>
    <t>07.08.2020 16:03:49</t>
  </si>
  <si>
    <t>07.08.2020 16:03:56</t>
  </si>
  <si>
    <t>07.08.2020 16:04:29</t>
  </si>
  <si>
    <t>07.08.2020 16:04:31</t>
  </si>
  <si>
    <t>07.08.2020 16:04:32</t>
  </si>
  <si>
    <t>07.08.2020 16:04:34</t>
  </si>
  <si>
    <t>07.08.2020 16:04:35</t>
  </si>
  <si>
    <t>07.08.2020 16:04:37</t>
  </si>
  <si>
    <t>07.08.2020 16:05:29</t>
  </si>
  <si>
    <t>07.08.2020 16:05:52</t>
  </si>
  <si>
    <t>07.08.2020 16:05:53</t>
  </si>
  <si>
    <t>07.08.2020 16:05:55</t>
  </si>
  <si>
    <t>07.08.2020 16:05:56</t>
  </si>
  <si>
    <t>07.08.2020 16:05:58</t>
  </si>
  <si>
    <t>07.08.2020 16:05:59</t>
  </si>
  <si>
    <t>07.08.2020 16:06:01</t>
  </si>
  <si>
    <t>07.08.2020 16:06:02</t>
  </si>
  <si>
    <t>07.08.2020 16:06:04</t>
  </si>
  <si>
    <t>07.08.2020 16:06:05</t>
  </si>
  <si>
    <t>07.08.2020 16:06:07</t>
  </si>
  <si>
    <t>07.08.2020 16:06:08</t>
  </si>
  <si>
    <t>07.08.2020 16:06:20</t>
  </si>
  <si>
    <t>07.08.2020 16:06:24</t>
  </si>
  <si>
    <t>07.08.2020 16:06:26</t>
  </si>
  <si>
    <t>07.08.2020 16:06:27</t>
  </si>
  <si>
    <t>07.08.2020 16:06:29</t>
  </si>
  <si>
    <t>07.08.2020 16:06:30</t>
  </si>
  <si>
    <t>07.08.2020 16:06:32</t>
  </si>
  <si>
    <t>07.08.2020 16:06:33</t>
  </si>
  <si>
    <t>07.08.2020 16:07:14</t>
  </si>
  <si>
    <t>07.08.2020 16:07:15</t>
  </si>
  <si>
    <t>07.08.2020 16:07:17</t>
  </si>
  <si>
    <t>07.08.2020 16:07:18</t>
  </si>
  <si>
    <t>07.08.2020 16:07:20</t>
  </si>
  <si>
    <t>07.08.2020 16:07:21</t>
  </si>
  <si>
    <t>07.08.2020 16:07:23</t>
  </si>
  <si>
    <t>07.08.2020 16:07:24</t>
  </si>
  <si>
    <t>07.08.2020 16:08:11</t>
  </si>
  <si>
    <t>07.08.2020 16:08:12</t>
  </si>
  <si>
    <t>07.08.2020 16:08:14</t>
  </si>
  <si>
    <t>07.08.2020 16:08:15</t>
  </si>
  <si>
    <t>07.08.2020 16:08:16</t>
  </si>
  <si>
    <t>07.08.2020 16:08:17</t>
  </si>
  <si>
    <t>07.08.2020 16:08:19</t>
  </si>
  <si>
    <t>07.08.2020 16:08:20</t>
  </si>
  <si>
    <t>07.08.2020 16:08:29</t>
  </si>
  <si>
    <t>07.08.2020 16:08:30</t>
  </si>
  <si>
    <t>07.08.2020 16:08:31</t>
  </si>
  <si>
    <t>07.08.2020 16:08:33</t>
  </si>
  <si>
    <t>07.08.2020 16:08:34</t>
  </si>
  <si>
    <t>07.08.2020 16:08:35</t>
  </si>
  <si>
    <t>07.08.2020 16:08:36</t>
  </si>
  <si>
    <t>07.08.2020 16:08:38</t>
  </si>
  <si>
    <t>07.08.2020 16:08:39</t>
  </si>
  <si>
    <t>07.08.2020 16:08:40</t>
  </si>
  <si>
    <t>07.08.2020 16:09:16</t>
  </si>
  <si>
    <t>07.08.2020 16:09:17</t>
  </si>
  <si>
    <t>07.08.2020 16:09:19</t>
  </si>
  <si>
    <t>07.08.2020 16:09:20</t>
  </si>
  <si>
    <t>07.08.2020 16:09:22</t>
  </si>
  <si>
    <t>07.08.2020 16:09:23</t>
  </si>
  <si>
    <t>07.08.2020 16:09:25</t>
  </si>
  <si>
    <t>07.08.2020 16:09:26</t>
  </si>
  <si>
    <t>07.08.2020 16:09:28</t>
  </si>
  <si>
    <t>07.08.2020 16:09:29</t>
  </si>
  <si>
    <t>07.08.2020 16:10:19</t>
  </si>
  <si>
    <t>07.08.2020 16:10:20</t>
  </si>
  <si>
    <t>07.08.2020 16:10:22</t>
  </si>
  <si>
    <t>07.08.2020 16:10:23</t>
  </si>
  <si>
    <t>07.08.2020 16:10:25</t>
  </si>
  <si>
    <t>07.08.2020 16:10:26</t>
  </si>
  <si>
    <t>07.08.2020 16:10:59</t>
  </si>
  <si>
    <t>07.08.2020 16:11:01</t>
  </si>
  <si>
    <t>07.08.2020 16:11:02</t>
  </si>
  <si>
    <t>07.08.2020 16:11:03</t>
  </si>
  <si>
    <t>07.08.2020 16:11:05</t>
  </si>
  <si>
    <t>07.08.2020 16:11:06</t>
  </si>
  <si>
    <t>07.08.2020 16:11:07</t>
  </si>
  <si>
    <t>07.08.2020 16:11:08</t>
  </si>
  <si>
    <t>07.08.2020 16:11:10</t>
  </si>
  <si>
    <t>07.08.2020 16:11:11</t>
  </si>
  <si>
    <t>07.08.2020 16:11:12</t>
  </si>
  <si>
    <t>07.08.2020 16:11:13</t>
  </si>
  <si>
    <t>07.08.2020 16:11:15</t>
  </si>
  <si>
    <t>07.08.2020 16:11:16</t>
  </si>
  <si>
    <t>07.08.2020 16:11:17</t>
  </si>
  <si>
    <t>07.08.2020 16:11:18</t>
  </si>
  <si>
    <t>07.08.2020 16:11:32</t>
  </si>
  <si>
    <t>07.08.2020 16:13:13</t>
  </si>
  <si>
    <t>07.08.2020 16:13:15</t>
  </si>
  <si>
    <t>07.08.2020 16:13:16</t>
  </si>
  <si>
    <t>07.08.2020 16:13:17</t>
  </si>
  <si>
    <t>07.08.2020 16:13:19</t>
  </si>
  <si>
    <t>07.08.2020 16:13:20</t>
  </si>
  <si>
    <t>07.08.2020 16:13:21</t>
  </si>
  <si>
    <t>07.08.2020 16:13:22</t>
  </si>
  <si>
    <t>07.08.2020 16:13:24</t>
  </si>
  <si>
    <t>07.08.2020 16:13:25</t>
  </si>
  <si>
    <t>07.08.2020 16:13:26</t>
  </si>
  <si>
    <t>07.08.2020 16:13:27</t>
  </si>
  <si>
    <t>07.08.2020 16:13:29</t>
  </si>
  <si>
    <t>07.08.2020 16:13:30</t>
  </si>
  <si>
    <t>07.08.2020 16:13:31</t>
  </si>
  <si>
    <t>07.08.2020 16:13:32</t>
  </si>
  <si>
    <t>07.08.2020 16:14:31</t>
  </si>
  <si>
    <t>07.08.2020 16:14:34</t>
  </si>
  <si>
    <t>07.08.2020 16:14:35</t>
  </si>
  <si>
    <t>07.08.2020 16:14:37</t>
  </si>
  <si>
    <t>07.08.2020 16:14:38</t>
  </si>
  <si>
    <t>07.08.2020 16:14:40</t>
  </si>
  <si>
    <t>07.08.2020 16:14:56</t>
  </si>
  <si>
    <t>07.08.2020 16:14:58</t>
  </si>
  <si>
    <t>07.08.2020 16:14:59</t>
  </si>
  <si>
    <t>07.08.2020 16:15:01</t>
  </si>
  <si>
    <t>07.08.2020 16:15:02</t>
  </si>
  <si>
    <t>07.08.2020 16:15:28</t>
  </si>
  <si>
    <t>07.08.2020 16:15:29</t>
  </si>
  <si>
    <t>07.08.2020 16:15:31</t>
  </si>
  <si>
    <t>07.08.2020 16:15:32</t>
  </si>
  <si>
    <t>07.08.2020 16:15:34</t>
  </si>
  <si>
    <t>07.08.2020 16:15:35</t>
  </si>
  <si>
    <t>07.08.2020 16:15:37</t>
  </si>
  <si>
    <t>07.08.2020 16:15:38</t>
  </si>
  <si>
    <t>07.08.2020 16:15:40</t>
  </si>
  <si>
    <t>07.08.2020 16:15:41</t>
  </si>
  <si>
    <t>07.08.2020 16:16:36</t>
  </si>
  <si>
    <t>07.08.2020 16:16:38</t>
  </si>
  <si>
    <t>07.08.2020 16:16:41</t>
  </si>
  <si>
    <t>07.08.2020 16:16:44</t>
  </si>
  <si>
    <t>07.08.2020 16:16:53</t>
  </si>
  <si>
    <t>07.08.2020 16:16:54</t>
  </si>
  <si>
    <t>07.08.2020 16:17:09</t>
  </si>
  <si>
    <t>07.08.2020 16:17:11</t>
  </si>
  <si>
    <t>07.08.2020 16:17:12</t>
  </si>
  <si>
    <t>07.08.2020 16:17:13</t>
  </si>
  <si>
    <t>07.08.2020 16:17:14</t>
  </si>
  <si>
    <t>07.08.2020 16:17:16</t>
  </si>
  <si>
    <t>07.08.2020 16:17:17</t>
  </si>
  <si>
    <t>07.08.2020 16:17:18</t>
  </si>
  <si>
    <t>07.08.2020 16:17:19</t>
  </si>
  <si>
    <t>07.08.2020 16:17:21</t>
  </si>
  <si>
    <t>07.08.2020 16:17:22</t>
  </si>
  <si>
    <t>07.08.2020 16:18:08</t>
  </si>
  <si>
    <t>07.08.2020 16:18:09</t>
  </si>
  <si>
    <t>07.08.2020 16:18:11</t>
  </si>
  <si>
    <t>07.08.2020 16:18:12</t>
  </si>
  <si>
    <t>07.08.2020 16:18:13</t>
  </si>
  <si>
    <t>07.08.2020 16:18:16</t>
  </si>
  <si>
    <t>07.08.2020 16:18:17</t>
  </si>
  <si>
    <t>07.08.2020 16:18:19</t>
  </si>
  <si>
    <t>07.08.2020 16:19:44</t>
  </si>
  <si>
    <t>07.08.2020 16:19:46</t>
  </si>
  <si>
    <t>07.08.2020 16:19:47</t>
  </si>
  <si>
    <t>07.08.2020 16:19:49</t>
  </si>
  <si>
    <t>07.08.2020 16:19:50</t>
  </si>
  <si>
    <t>07.08.2020 16:19:51</t>
  </si>
  <si>
    <t>07.08.2020 16:19:52</t>
  </si>
  <si>
    <t>07.08.2020 16:19:54</t>
  </si>
  <si>
    <t>07.08.2020 16:24:28</t>
  </si>
  <si>
    <t>07.08.2020 16:24:31</t>
  </si>
  <si>
    <t>07.08.2020 16:24:34</t>
  </si>
  <si>
    <t>07.08.2020 16:24:35</t>
  </si>
  <si>
    <t>07.08.2020 16:24:37</t>
  </si>
  <si>
    <t>07.08.2020 16:24:38</t>
  </si>
  <si>
    <t>07.08.2020 16:24:40</t>
  </si>
  <si>
    <t>07.08.2020 16:24:41</t>
  </si>
  <si>
    <t>07.08.2020 16:24:43</t>
  </si>
  <si>
    <t>07.08.2020 16:24:46</t>
  </si>
  <si>
    <t>07.08.2020 16:24:47</t>
  </si>
  <si>
    <t>07.08.2020 16:24:49</t>
  </si>
  <si>
    <t>07.08.2020 16:24:50</t>
  </si>
  <si>
    <t>07.08.2020 16:24:52</t>
  </si>
  <si>
    <t>07.08.2020 16:24:53</t>
  </si>
  <si>
    <t>07.08.2020 16:24:55</t>
  </si>
  <si>
    <t>07.08.2020 16:25:13</t>
  </si>
  <si>
    <t>07.08.2020 16:25:16</t>
  </si>
  <si>
    <t>07.08.2020 16:25:17</t>
  </si>
  <si>
    <t>07.08.2020 16:25:19</t>
  </si>
  <si>
    <t>07.08.2020 16:25:36</t>
  </si>
  <si>
    <t>07.08.2020 16:25:38</t>
  </si>
  <si>
    <t>07.08.2020 16:25:39</t>
  </si>
  <si>
    <t>07.08.2020 16:25:40</t>
  </si>
  <si>
    <t>07.08.2020 16:25:42</t>
  </si>
  <si>
    <t>07.08.2020 16:25:43</t>
  </si>
  <si>
    <t>07.08.2020 16:25:44</t>
  </si>
  <si>
    <t>07.08.2020 16:25:45</t>
  </si>
  <si>
    <t>07.08.2020 16:25:47</t>
  </si>
  <si>
    <t>07.08.2020 16:25:48</t>
  </si>
  <si>
    <t>07.08.2020 16:25:49</t>
  </si>
  <si>
    <t>07.08.2020 16:25:51</t>
  </si>
  <si>
    <t>07.08.2020 16:26:29</t>
  </si>
  <si>
    <t>07.08.2020 16:26:31</t>
  </si>
  <si>
    <t>07.08.2020 16:26:32</t>
  </si>
  <si>
    <t>07.08.2020 16:26:33</t>
  </si>
  <si>
    <t>07.08.2020 16:26:35</t>
  </si>
  <si>
    <t>07.08.2020 16:26:36</t>
  </si>
  <si>
    <t>07.08.2020 16:26:37</t>
  </si>
  <si>
    <t>07.08.2020 16:26:38</t>
  </si>
  <si>
    <t>07.08.2020 16:26:40</t>
  </si>
  <si>
    <t>07.08.2020 16:27:06</t>
  </si>
  <si>
    <t>07.08.2020 16:27:08</t>
  </si>
  <si>
    <t>07.08.2020 16:27:09</t>
  </si>
  <si>
    <t>07.08.2020 16:27:12</t>
  </si>
  <si>
    <t>07.08.2020 16:27:16</t>
  </si>
  <si>
    <t>07.08.2020 16:27:21</t>
  </si>
  <si>
    <t>07.08.2020 16:30:01</t>
  </si>
  <si>
    <t>07.08.2020 16:31:34</t>
  </si>
  <si>
    <t>07.08.2020 16:31:36</t>
  </si>
  <si>
    <t>07.08.2020 16:31:37</t>
  </si>
  <si>
    <t>07.08.2020 16:31:38</t>
  </si>
  <si>
    <t>07.08.2020 16:31:39</t>
  </si>
  <si>
    <t>07.08.2020 16:31:41</t>
  </si>
  <si>
    <t>07.08.2020 16:31:42</t>
  </si>
  <si>
    <t>07.08.2020 16:31:43</t>
  </si>
  <si>
    <t>07.08.2020 16:32:02</t>
  </si>
  <si>
    <t>07.08.2020 16:32:04</t>
  </si>
  <si>
    <t>07.08.2020 16:32:07</t>
  </si>
  <si>
    <t>07.08.2020 16:34:37</t>
  </si>
  <si>
    <t>07.08.2020 16:36:32</t>
  </si>
  <si>
    <t>07.08.2020 16:36:34</t>
  </si>
  <si>
    <t>07.08.2020 16:36:37</t>
  </si>
  <si>
    <t>07.08.2020 16:36:38</t>
  </si>
  <si>
    <t>07.08.2020 16:36:40</t>
  </si>
  <si>
    <t>07.08.2020 16:37:40</t>
  </si>
  <si>
    <t>07.08.2020 16:37:41</t>
  </si>
  <si>
    <t>07.08.2020 16:37:43</t>
  </si>
  <si>
    <t>07.08.2020 16:37:44</t>
  </si>
  <si>
    <t>07.08.2020 16:37:46</t>
  </si>
  <si>
    <t>07.08.2020 16:37:47</t>
  </si>
  <si>
    <t>07.08.2020 16:37:49</t>
  </si>
  <si>
    <t>07.08.2020 16:37:50</t>
  </si>
  <si>
    <t>07.08.2020 16:39:41</t>
  </si>
  <si>
    <t>07.08.2020 16:39:43</t>
  </si>
  <si>
    <t>07.08.2020 16:39:44</t>
  </si>
  <si>
    <t>07.08.2020 16:39:45</t>
  </si>
  <si>
    <t>07.08.2020 16:39:47</t>
  </si>
  <si>
    <t>07.08.2020 16:39:48</t>
  </si>
  <si>
    <t>07.08.2020 16:39:49</t>
  </si>
  <si>
    <t>07.08.2020 16:39:51</t>
  </si>
  <si>
    <t>07.08.2020 16:39:52</t>
  </si>
  <si>
    <t>07.08.2020 16:39:53</t>
  </si>
  <si>
    <t>07.08.2020 16:39:54</t>
  </si>
  <si>
    <t>07.08.2020 16:39:56</t>
  </si>
  <si>
    <t>07.08.2020 16:43:27</t>
  </si>
  <si>
    <t>07.08.2020 16:43:31</t>
  </si>
  <si>
    <t>07.08.2020 16:44:50</t>
  </si>
  <si>
    <t>07.08.2020 16:44:52</t>
  </si>
  <si>
    <t>07.08.2020 16:44:53</t>
  </si>
  <si>
    <t>07.08.2020 16:44:54</t>
  </si>
  <si>
    <t>07.08.2020 16:44:56</t>
  </si>
  <si>
    <t>07.08.2020 16:44:57</t>
  </si>
  <si>
    <t>07.08.2020 16:44:58</t>
  </si>
  <si>
    <t>07.08.2020 16:44:59</t>
  </si>
  <si>
    <t>07.08.2020 16:45:01</t>
  </si>
  <si>
    <t>07.08.2020 16:45:02</t>
  </si>
  <si>
    <t>07.08.2020 16:45:03</t>
  </si>
  <si>
    <t>07.08.2020 16:45:09</t>
  </si>
  <si>
    <t>07.08.2020 16:46:07</t>
  </si>
  <si>
    <t>07.08.2020 16:46:09</t>
  </si>
  <si>
    <t>07.08.2020 16:46:10</t>
  </si>
  <si>
    <t>07.08.2020 16:46:12</t>
  </si>
  <si>
    <t>07.08.2020 16:46:13</t>
  </si>
  <si>
    <t>07.08.2020 16:46:15</t>
  </si>
  <si>
    <t>07.08.2020 16:46:16</t>
  </si>
  <si>
    <t>07.08.2020 16:46:18</t>
  </si>
  <si>
    <t>07.08.2020 16:46:19</t>
  </si>
  <si>
    <t>07.08.2020 16:46:21</t>
  </si>
  <si>
    <t>07.08.2020 16:46:22</t>
  </si>
  <si>
    <t>07.08.2020 16:46:24</t>
  </si>
  <si>
    <t>07.08.2020 16:46:25</t>
  </si>
  <si>
    <t>07.08.2020 16:46:27</t>
  </si>
  <si>
    <t>07.08.2020 16:46:28</t>
  </si>
  <si>
    <t>07.08.2020 16:46:31</t>
  </si>
  <si>
    <t>07.08.2020 16:46:33</t>
  </si>
  <si>
    <t>07.08.2020 16:46:34</t>
  </si>
  <si>
    <t>07.08.2020 16:46:36</t>
  </si>
  <si>
    <t>07.08.2020 16:46:37</t>
  </si>
  <si>
    <t>07.08.2020 16:46:39</t>
  </si>
  <si>
    <t>07.08.2020 16:46:40</t>
  </si>
  <si>
    <t>07.08.2020 16:46:42</t>
  </si>
  <si>
    <t>07.08.2020 16:47:15</t>
  </si>
  <si>
    <t>07.08.2020 16:47:16</t>
  </si>
  <si>
    <t>07.08.2020 16:47:17</t>
  </si>
  <si>
    <t>07.08.2020 16:47:19</t>
  </si>
  <si>
    <t>07.08.2020 16:47:20</t>
  </si>
  <si>
    <t>07.08.2020 16:47:21</t>
  </si>
  <si>
    <t>07.08.2020 16:47:22</t>
  </si>
  <si>
    <t>07.08.2020 16:47:24</t>
  </si>
  <si>
    <t>07.08.2020 16:47:26</t>
  </si>
  <si>
    <t>07.08.2020 16:49:05</t>
  </si>
  <si>
    <t>07.08.2020 16:49:07</t>
  </si>
  <si>
    <t>07.08.2020 16:49:08</t>
  </si>
  <si>
    <t>07.08.2020 16:49:10</t>
  </si>
  <si>
    <t>07.08.2020 16:49:11</t>
  </si>
  <si>
    <t>07.08.2020 16:49:13</t>
  </si>
  <si>
    <t>07.08.2020 16:49:14</t>
  </si>
  <si>
    <t>07.08.2020 16:49:16</t>
  </si>
  <si>
    <t>07.08.2020 16:49:17</t>
  </si>
  <si>
    <t>07.08.2020 16:50:18</t>
  </si>
  <si>
    <t>07.08.2020 16:51:40</t>
  </si>
  <si>
    <t>07.08.2020 16:51:41</t>
  </si>
  <si>
    <t>07.08.2020 16:51:43</t>
  </si>
  <si>
    <t>07.08.2020 16:51:44</t>
  </si>
  <si>
    <t>07.08.2020 16:51:45</t>
  </si>
  <si>
    <t>07.08.2020 16:51:47</t>
  </si>
  <si>
    <t>07.08.2020 16:51:48</t>
  </si>
  <si>
    <t>07.08.2020 16:51:49</t>
  </si>
  <si>
    <t>07.08.2020 16:51:50</t>
  </si>
  <si>
    <t>07.08.2020 16:51:52</t>
  </si>
  <si>
    <t>07.08.2020 16:51:53</t>
  </si>
  <si>
    <t>07.08.2020 16:51:54</t>
  </si>
  <si>
    <t>07.08.2020 16:51:55</t>
  </si>
  <si>
    <t>07.08.2020 16:51:57</t>
  </si>
  <si>
    <t>07.08.2020 16:52:26</t>
  </si>
  <si>
    <t>07.08.2020 16:52:28</t>
  </si>
  <si>
    <t>07.08.2020 16:52:29</t>
  </si>
  <si>
    <t>07.08.2020 16:52:30</t>
  </si>
  <si>
    <t>07.08.2020 16:52:32</t>
  </si>
  <si>
    <t>07.08.2020 16:52:33</t>
  </si>
  <si>
    <t>07.08.2020 16:52:34</t>
  </si>
  <si>
    <t>07.08.2020 16:52:38</t>
  </si>
  <si>
    <t>07.08.2020 16:52:41</t>
  </si>
  <si>
    <t>07.08.2020 16:52:43</t>
  </si>
  <si>
    <t>07.08.2020 16:52:44</t>
  </si>
  <si>
    <t>07.08.2020 16:52:50</t>
  </si>
  <si>
    <t>07.08.2020 16:52:52</t>
  </si>
  <si>
    <t>07.08.2020 16:52:53</t>
  </si>
  <si>
    <t>07.08.2020 16:52:54</t>
  </si>
  <si>
    <t>07.08.2020 16:52:56</t>
  </si>
  <si>
    <t>07.08.2020 16:52:57</t>
  </si>
  <si>
    <t>07.08.2020 16:52:58</t>
  </si>
  <si>
    <t>07.08.2020 16:52:59</t>
  </si>
  <si>
    <t>07.08.2020 16:53:01</t>
  </si>
  <si>
    <t>07.08.2020 16:53:02</t>
  </si>
  <si>
    <t>07.08.2020 16:53:11</t>
  </si>
  <si>
    <t>07.08.2020 16:53:29</t>
  </si>
  <si>
    <t>07.08.2020 16:53:30</t>
  </si>
  <si>
    <t>07.08.2020 16:53:31</t>
  </si>
  <si>
    <t>07.08.2020 16:53:33</t>
  </si>
  <si>
    <t>07.08.2020 16:53:34</t>
  </si>
  <si>
    <t>07.08.2020 16:53:35</t>
  </si>
  <si>
    <t>07.08.2020 16:53:36</t>
  </si>
  <si>
    <t>07.08.2020 16:53:38</t>
  </si>
  <si>
    <t>07.08.2020 16:53:40</t>
  </si>
  <si>
    <t>07.08.2020 16:53:42</t>
  </si>
  <si>
    <t>07.08.2020 16:53:43</t>
  </si>
  <si>
    <t>07.08.2020 16:53:44</t>
  </si>
  <si>
    <t>07.08.2020 16:53:46</t>
  </si>
  <si>
    <t>07.08.2020 16:53:47</t>
  </si>
  <si>
    <t>07.08.2020 16:53:48</t>
  </si>
  <si>
    <t>07.08.2020 16:53:50</t>
  </si>
  <si>
    <t>07.08.2020 16:53:51</t>
  </si>
  <si>
    <t>07.08.2020 16:53:52</t>
  </si>
  <si>
    <t>07.08.2020 16:53:53</t>
  </si>
  <si>
    <t>07.08.2020 16:54:34</t>
  </si>
  <si>
    <t>07.08.2020 16:54:35</t>
  </si>
  <si>
    <t>07.08.2020 16:54:37</t>
  </si>
  <si>
    <t>07.08.2020 16:54:38</t>
  </si>
  <si>
    <t>07.08.2020 16:54:40</t>
  </si>
  <si>
    <t>07.08.2020 16:54:41</t>
  </si>
  <si>
    <t>07.08.2020 16:54:43</t>
  </si>
  <si>
    <t>07.08.2020 16:54:44</t>
  </si>
  <si>
    <t>07.08.2020 16:54:54</t>
  </si>
  <si>
    <t>07.08.2020 16:54:56</t>
  </si>
  <si>
    <t>07.08.2020 16:54:57</t>
  </si>
  <si>
    <t>07.08.2020 16:54:58</t>
  </si>
  <si>
    <t>07.08.2020 16:55:00</t>
  </si>
  <si>
    <t>07.08.2020 16:55:01</t>
  </si>
  <si>
    <t>07.08.2020 16:55:02</t>
  </si>
  <si>
    <t>07.08.2020 16:55:03</t>
  </si>
  <si>
    <t>07.08.2020 16:55:42</t>
  </si>
  <si>
    <t>07.08.2020 16:55:45</t>
  </si>
  <si>
    <t>07.08.2020 16:55:50</t>
  </si>
  <si>
    <t>07.08.2020 16:55:51</t>
  </si>
  <si>
    <t>07.08.2020 16:55:53</t>
  </si>
  <si>
    <t>07.08.2020 16:56:06</t>
  </si>
  <si>
    <t>07.08.2020 16:56:08</t>
  </si>
  <si>
    <t>07.08.2020 16:56:09</t>
  </si>
  <si>
    <t>07.08.2020 16:56:11</t>
  </si>
  <si>
    <t>07.08.2020 16:56:12</t>
  </si>
  <si>
    <t>07.08.2020 16:56:14</t>
  </si>
  <si>
    <t>07.08.2020 16:56:15</t>
  </si>
  <si>
    <t>07.08.2020 16:56:17</t>
  </si>
  <si>
    <t>07.08.2020 16:56:36</t>
  </si>
  <si>
    <t>07.08.2020 16:57:21</t>
  </si>
  <si>
    <t>07.08.2020 16:57:26</t>
  </si>
  <si>
    <t>07.08.2020 16:57:27</t>
  </si>
  <si>
    <t>07.08.2020 16:57:31</t>
  </si>
  <si>
    <t>07.08.2020 16:57:34</t>
  </si>
  <si>
    <t>07.08.2020 16:57:36</t>
  </si>
  <si>
    <t>07.08.2020 16:57:37</t>
  </si>
  <si>
    <t>07.08.2020 16:59:40</t>
  </si>
  <si>
    <t>07.08.2020 16:59:41</t>
  </si>
  <si>
    <t>07.08.2020 16:59:42</t>
  </si>
  <si>
    <t>07.08.2020 16:59:44</t>
  </si>
  <si>
    <t>07.08.2020 16:59:45</t>
  </si>
  <si>
    <t>07.08.2020 16:59:46</t>
  </si>
  <si>
    <t>07.08.2020 16:59:48</t>
  </si>
  <si>
    <t>07.08.2020 16:59:49</t>
  </si>
  <si>
    <t>07.08.2020 17:00:47</t>
  </si>
  <si>
    <t>07.08.2020 17:01:04</t>
  </si>
  <si>
    <t>07.08.2020 17:02:34</t>
  </si>
  <si>
    <t>07.08.2020 17:02:35</t>
  </si>
  <si>
    <t>07.08.2020 17:02:36</t>
  </si>
  <si>
    <t>07.08.2020 17:02:38</t>
  </si>
  <si>
    <t>07.08.2020 17:02:39</t>
  </si>
  <si>
    <t>07.08.2020 17:02:40</t>
  </si>
  <si>
    <t>07.08.2020 17:02:41</t>
  </si>
  <si>
    <t>07.08.2020 17:02:43</t>
  </si>
  <si>
    <t>07.08.2020 17:02:51</t>
  </si>
  <si>
    <t>07.08.2020 17:02:53</t>
  </si>
  <si>
    <t>07.08.2020 17:02:54</t>
  </si>
  <si>
    <t>07.08.2020 17:02:56</t>
  </si>
  <si>
    <t>07.08.2020 17:02:57</t>
  </si>
  <si>
    <t>07.08.2020 17:03:12</t>
  </si>
  <si>
    <t>07.08.2020 17:03:15</t>
  </si>
  <si>
    <t>07.08.2020 17:03:17</t>
  </si>
  <si>
    <t>07.08.2020 17:03:18</t>
  </si>
  <si>
    <t>07.08.2020 17:03:20</t>
  </si>
  <si>
    <t>07.08.2020 17:03:21</t>
  </si>
  <si>
    <t>07.08.2020 17:03:53</t>
  </si>
  <si>
    <t>07.08.2020 17:04:48</t>
  </si>
  <si>
    <t>07.08.2020 17:04:50</t>
  </si>
  <si>
    <t>07.08.2020 17:04:51</t>
  </si>
  <si>
    <t>07.08.2020 17:04:54</t>
  </si>
  <si>
    <t>07.08.2020 17:04:56</t>
  </si>
  <si>
    <t>07.08.2020 17:04:59</t>
  </si>
  <si>
    <t>07.08.2020 17:05:00</t>
  </si>
  <si>
    <t>07.08.2020 17:05:02</t>
  </si>
  <si>
    <t>07.08.2020 17:05:03</t>
  </si>
  <si>
    <t>07.08.2020 17:05:05</t>
  </si>
  <si>
    <t>07.08.2020 17:05:17</t>
  </si>
  <si>
    <t>07.08.2020 17:05:18</t>
  </si>
  <si>
    <t>07.08.2020 17:05:20</t>
  </si>
  <si>
    <t>07.08.2020 17:05:21</t>
  </si>
  <si>
    <t>07.08.2020 17:05:22</t>
  </si>
  <si>
    <t>07.08.2020 17:05:23</t>
  </si>
  <si>
    <t>07.08.2020 17:05:26</t>
  </si>
  <si>
    <t>07.08.2020 17:05:28</t>
  </si>
  <si>
    <t>07.08.2020 17:05:29</t>
  </si>
  <si>
    <t>07.08.2020 17:07:08</t>
  </si>
  <si>
    <t>07.08.2020 17:07:09</t>
  </si>
  <si>
    <t>07.08.2020 17:07:10</t>
  </si>
  <si>
    <t>07.08.2020 17:07:11</t>
  </si>
  <si>
    <t>07.08.2020 17:07:13</t>
  </si>
  <si>
    <t>07.08.2020 17:07:15</t>
  </si>
  <si>
    <t>07.08.2020 17:07:17</t>
  </si>
  <si>
    <t>07.08.2020 17:07:23</t>
  </si>
  <si>
    <t>07.08.2020 17:07:24</t>
  </si>
  <si>
    <t>07.08.2020 17:07:55</t>
  </si>
  <si>
    <t>07.08.2020 17:07:57</t>
  </si>
  <si>
    <t>07.08.2020 17:08:00</t>
  </si>
  <si>
    <t>07.08.2020 17:08:01</t>
  </si>
  <si>
    <t>07.08.2020 17:08:03</t>
  </si>
  <si>
    <t>07.08.2020 17:08:06</t>
  </si>
  <si>
    <t>07.08.2020 17:08:07</t>
  </si>
  <si>
    <t>07.08.2020 17:08:09</t>
  </si>
  <si>
    <t>07.08.2020 17:08:10</t>
  </si>
  <si>
    <t>07.08.2020 17:08:12</t>
  </si>
  <si>
    <t>07.08.2020 17:08:15</t>
  </si>
  <si>
    <t>07.08.2020 17:08:16</t>
  </si>
  <si>
    <t>07.08.2020 17:08:18</t>
  </si>
  <si>
    <t>07.08.2020 17:08:20</t>
  </si>
  <si>
    <t>07.08.2020 17:08:28</t>
  </si>
  <si>
    <t>07.08.2020 17:08:29</t>
  </si>
  <si>
    <t>07.08.2020 17:08:31</t>
  </si>
  <si>
    <t>07.08.2020 17:08:32</t>
  </si>
  <si>
    <t>07.08.2020 17:08:34</t>
  </si>
  <si>
    <t>07.08.2020 17:08:35</t>
  </si>
  <si>
    <t>07.08.2020 17:08:37</t>
  </si>
  <si>
    <t>07.08.2020 17:08:38</t>
  </si>
  <si>
    <t>07.08.2020 17:08:53</t>
  </si>
  <si>
    <t>07.08.2020 17:08:55</t>
  </si>
  <si>
    <t>07.08.2020 17:08:56</t>
  </si>
  <si>
    <t>07.08.2020 17:08:57</t>
  </si>
  <si>
    <t>07.08.2020 17:08:59</t>
  </si>
  <si>
    <t>07.08.2020 17:09:00</t>
  </si>
  <si>
    <t>07.08.2020 17:09:01</t>
  </si>
  <si>
    <t>07.08.2020 17:09:02</t>
  </si>
  <si>
    <t>07.08.2020 17:09:04</t>
  </si>
  <si>
    <t>07.08.2020 17:09:05</t>
  </si>
  <si>
    <t>07.08.2020 17:09:06</t>
  </si>
  <si>
    <t>07.08.2020 17:09:45</t>
  </si>
  <si>
    <t>07.08.2020 17:09:46</t>
  </si>
  <si>
    <t>07.08.2020 17:09:48</t>
  </si>
  <si>
    <t>07.08.2020 17:09:49</t>
  </si>
  <si>
    <t>07.08.2020 17:09:50</t>
  </si>
  <si>
    <t>07.08.2020 17:09:51</t>
  </si>
  <si>
    <t>07.08.2020 17:09:53</t>
  </si>
  <si>
    <t>07.08.2020 17:10:30</t>
  </si>
  <si>
    <t>07.08.2020 17:10:33</t>
  </si>
  <si>
    <t>07.08.2020 17:10:35</t>
  </si>
  <si>
    <t>07.08.2020 17:10:36</t>
  </si>
  <si>
    <t>07.08.2020 17:10:38</t>
  </si>
  <si>
    <t>07.08.2020 17:10:39</t>
  </si>
  <si>
    <t>07.08.2020 17:11:29</t>
  </si>
  <si>
    <t>07.08.2020 17:11:30</t>
  </si>
  <si>
    <t>07.08.2020 17:11:31</t>
  </si>
  <si>
    <t>07.08.2020 17:11:33</t>
  </si>
  <si>
    <t>07.08.2020 17:11:34</t>
  </si>
  <si>
    <t>07.08.2020 17:11:35</t>
  </si>
  <si>
    <t>07.08.2020 17:11:38</t>
  </si>
  <si>
    <t>07.08.2020 17:11:39</t>
  </si>
  <si>
    <t>07.08.2020 17:13:08</t>
  </si>
  <si>
    <t>07.08.2020 17:13:09</t>
  </si>
  <si>
    <t>07.08.2020 17:13:10</t>
  </si>
  <si>
    <t>07.08.2020 17:13:13</t>
  </si>
  <si>
    <t>07.08.2020 17:13:16</t>
  </si>
  <si>
    <t>07.08.2020 17:13:25</t>
  </si>
  <si>
    <t>07.08.2020 17:13:26</t>
  </si>
  <si>
    <t>07.08.2020 17:13:28</t>
  </si>
  <si>
    <t>07.08.2020 17:13:29</t>
  </si>
  <si>
    <t>07.08.2020 17:13:31</t>
  </si>
  <si>
    <t>07.08.2020 17:13:32</t>
  </si>
  <si>
    <t>07.08.2020 17:13:34</t>
  </si>
  <si>
    <t>07.08.2020 17:13:35</t>
  </si>
  <si>
    <t>07.08.2020 17:13:37</t>
  </si>
  <si>
    <t>07.08.2020 17:13:38</t>
  </si>
  <si>
    <t>07.08.2020 17:13:49</t>
  </si>
  <si>
    <t>07.08.2020 17:13:50</t>
  </si>
  <si>
    <t>07.08.2020 17:13:52</t>
  </si>
  <si>
    <t>07.08.2020 17:13:53</t>
  </si>
  <si>
    <t>07.08.2020 17:13:55</t>
  </si>
  <si>
    <t>07.08.2020 17:15:31</t>
  </si>
  <si>
    <t>07.08.2020 17:15:32</t>
  </si>
  <si>
    <t>07.08.2020 17:15:34</t>
  </si>
  <si>
    <t>07.08.2020 17:15:35</t>
  </si>
  <si>
    <t>07.08.2020 17:15:36</t>
  </si>
  <si>
    <t>07.08.2020 17:15:37</t>
  </si>
  <si>
    <t>07.08.2020 17:15:39</t>
  </si>
  <si>
    <t>07.08.2020 17:15:40</t>
  </si>
  <si>
    <t>07.08.2020 17:15:44</t>
  </si>
  <si>
    <t>07.08.2020 17:15:46</t>
  </si>
  <si>
    <t>07.08.2020 17:15:47</t>
  </si>
  <si>
    <t>07.08.2020 17:15:48</t>
  </si>
  <si>
    <t>07.08.2020 17:15:50</t>
  </si>
  <si>
    <t>07.08.2020 17:15:51</t>
  </si>
  <si>
    <t>07.08.2020 17:15:52</t>
  </si>
  <si>
    <t>07.08.2020 17:15:53</t>
  </si>
  <si>
    <t>07.08.2020 17:17:13</t>
  </si>
  <si>
    <t>07.08.2020 17:17:17</t>
  </si>
  <si>
    <t>07.08.2020 17:17:22</t>
  </si>
  <si>
    <t>07.08.2020 17:17:23</t>
  </si>
  <si>
    <t>07.08.2020 17:17:24</t>
  </si>
  <si>
    <t>07.08.2020 17:17:26</t>
  </si>
  <si>
    <t>07.08.2020 17:17:27</t>
  </si>
  <si>
    <t>07.08.2020 17:17:30</t>
  </si>
  <si>
    <t>07.08.2020 17:17:31</t>
  </si>
  <si>
    <t>07.08.2020 17:17:33</t>
  </si>
  <si>
    <t>07.08.2020 17:17:34</t>
  </si>
  <si>
    <t>07.08.2020 17:17:55</t>
  </si>
  <si>
    <t>07.08.2020 17:17:57</t>
  </si>
  <si>
    <t>07.08.2020 17:17:58</t>
  </si>
  <si>
    <t>07.08.2020 17:17:59</t>
  </si>
  <si>
    <t>07.08.2020 17:18:00</t>
  </si>
  <si>
    <t>07.08.2020 17:18:03</t>
  </si>
  <si>
    <t>07.08.2020 17:19:42</t>
  </si>
  <si>
    <t>07.08.2020 17:19:43</t>
  </si>
  <si>
    <t>07.08.2020 17:19:45</t>
  </si>
  <si>
    <t>07.08.2020 17:19:46</t>
  </si>
  <si>
    <t>07.08.2020 17:19:47</t>
  </si>
  <si>
    <t>07.08.2020 17:19:49</t>
  </si>
  <si>
    <t>07.08.2020 17:19:50</t>
  </si>
  <si>
    <t>07.08.2020 17:19:51</t>
  </si>
  <si>
    <t>07.08.2020 17:20:12</t>
  </si>
  <si>
    <t>07.08.2020 17:20:13</t>
  </si>
  <si>
    <t>07.08.2020 17:20:15</t>
  </si>
  <si>
    <t>07.08.2020 17:20:16</t>
  </si>
  <si>
    <t>07.08.2020 17:20:17</t>
  </si>
  <si>
    <t>07.08.2020 17:20:18</t>
  </si>
  <si>
    <t>07.08.2020 17:20:21</t>
  </si>
  <si>
    <t>07.08.2020 17:20:23</t>
  </si>
  <si>
    <t>07.08.2020 17:20:27</t>
  </si>
  <si>
    <t>07.08.2020 17:20:28</t>
  </si>
  <si>
    <t>07.08.2020 17:20:30</t>
  </si>
  <si>
    <t>07.08.2020 17:20:31</t>
  </si>
  <si>
    <t>07.08.2020 17:20:32</t>
  </si>
  <si>
    <t>07.08.2020 17:20:35</t>
  </si>
  <si>
    <t>07.08.2020 17:20:54</t>
  </si>
  <si>
    <t>07.08.2020 17:20:56</t>
  </si>
  <si>
    <t>07.08.2020 17:20:57</t>
  </si>
  <si>
    <t>07.08.2020 17:20:59</t>
  </si>
  <si>
    <t>07.08.2020 17:21:00</t>
  </si>
  <si>
    <t>07.08.2020 17:21:03</t>
  </si>
  <si>
    <t>07.08.2020 17:21:05</t>
  </si>
  <si>
    <t>07.08.2020 17:21:09</t>
  </si>
  <si>
    <t>07.08.2020 17:21:11</t>
  </si>
  <si>
    <t>07.08.2020 17:22:00</t>
  </si>
  <si>
    <t>07.08.2020 17:22:02</t>
  </si>
  <si>
    <t>07.08.2020 17:22:15</t>
  </si>
  <si>
    <t>07.08.2020 17:22:17</t>
  </si>
  <si>
    <t>07.08.2020 17:22:18</t>
  </si>
  <si>
    <t>07.08.2020 17:22:20</t>
  </si>
  <si>
    <t>07.08.2020 17:22:39</t>
  </si>
  <si>
    <t>07.08.2020 17:22:41</t>
  </si>
  <si>
    <t>07.08.2020 17:22:42</t>
  </si>
  <si>
    <t>07.08.2020 17:22:43</t>
  </si>
  <si>
    <t>07.08.2020 17:22:44</t>
  </si>
  <si>
    <t>07.08.2020 17:22:46</t>
  </si>
  <si>
    <t>07.08.2020 17:22:47</t>
  </si>
  <si>
    <t>07.08.2020 17:22:48</t>
  </si>
  <si>
    <t>07.08.2020 17:22:50</t>
  </si>
  <si>
    <t>07.08.2020 17:22:51</t>
  </si>
  <si>
    <t>07.08.2020 17:22:52</t>
  </si>
  <si>
    <t>07.08.2020 17:22:53</t>
  </si>
  <si>
    <t>07.08.2020 17:23:26</t>
  </si>
  <si>
    <t>07.08.2020 17:23:28</t>
  </si>
  <si>
    <t>07.08.2020 17:23:29</t>
  </si>
  <si>
    <t>07.08.2020 17:23:31</t>
  </si>
  <si>
    <t>07.08.2020 17:23:32</t>
  </si>
  <si>
    <t>07.08.2020 17:23:43</t>
  </si>
  <si>
    <t>07.08.2020 17:23:44</t>
  </si>
  <si>
    <t>07.08.2020 17:23:45</t>
  </si>
  <si>
    <t>07.08.2020 17:23:47</t>
  </si>
  <si>
    <t>07.08.2020 17:23:48</t>
  </si>
  <si>
    <t>07.08.2020 17:23:49</t>
  </si>
  <si>
    <t>07.08.2020 17:23:51</t>
  </si>
  <si>
    <t>07.08.2020 17:23:52</t>
  </si>
  <si>
    <t>07.08.2020 17:23:53</t>
  </si>
  <si>
    <t>07.08.2020 17:24:11</t>
  </si>
  <si>
    <t>07.08.2020 17:24:12</t>
  </si>
  <si>
    <t>07.08.2020 17:24:14</t>
  </si>
  <si>
    <t>07.08.2020 17:24:15</t>
  </si>
  <si>
    <t>07.08.2020 17:24:16</t>
  </si>
  <si>
    <t>07.08.2020 17:24:17</t>
  </si>
  <si>
    <t>07.08.2020 17:24:19</t>
  </si>
  <si>
    <t>07.08.2020 17:24:21</t>
  </si>
  <si>
    <t>07.08.2020 17:24:26</t>
  </si>
  <si>
    <t>07.08.2020 17:25:33</t>
  </si>
  <si>
    <t>07.08.2020 17:25:35</t>
  </si>
  <si>
    <t>07.08.2020 17:25:36</t>
  </si>
  <si>
    <t>07.08.2020 17:25:39</t>
  </si>
  <si>
    <t>07.08.2020 17:25:43</t>
  </si>
  <si>
    <t>07.08.2020 17:25:45</t>
  </si>
  <si>
    <t>07.08.2020 17:25:46</t>
  </si>
  <si>
    <t>07.08.2020 17:25:48</t>
  </si>
  <si>
    <t>07.08.2020 17:25:49</t>
  </si>
  <si>
    <t>07.08.2020 17:26:46</t>
  </si>
  <si>
    <t>07.08.2020 17:26:47</t>
  </si>
  <si>
    <t>07.08.2020 17:26:49</t>
  </si>
  <si>
    <t>07.08.2020 17:26:50</t>
  </si>
  <si>
    <t>07.08.2020 17:26:52</t>
  </si>
  <si>
    <t>07.08.2020 17:26:53</t>
  </si>
  <si>
    <t>07.08.2020 17:26:55</t>
  </si>
  <si>
    <t>07.08.2020 17:26:56</t>
  </si>
  <si>
    <t>07.08.2020 17:26:58</t>
  </si>
  <si>
    <t>07.08.2020 17:26:59</t>
  </si>
  <si>
    <t>07.08.2020 17:27:01</t>
  </si>
  <si>
    <t>07.08.2020 17:27:02</t>
  </si>
  <si>
    <t>07.08.2020 17:27:04</t>
  </si>
  <si>
    <t>07.08.2020 17:27:50</t>
  </si>
  <si>
    <t>07.08.2020 17:27:52</t>
  </si>
  <si>
    <t>07.08.2020 17:27:53</t>
  </si>
  <si>
    <t>07.08.2020 17:27:55</t>
  </si>
  <si>
    <t>07.08.2020 17:27:56</t>
  </si>
  <si>
    <t>07.08.2020 17:27:58</t>
  </si>
  <si>
    <t>07.08.2020 17:27:59</t>
  </si>
  <si>
    <t>07.08.2020 17:28:01</t>
  </si>
  <si>
    <t>07.08.2020 17:28:02</t>
  </si>
  <si>
    <t>07.08.2020 17:28:04</t>
  </si>
  <si>
    <t>07.08.2020 17:28:05</t>
  </si>
  <si>
    <t>07.08.2020 17:28:07</t>
  </si>
  <si>
    <t>07.08.2020 17:28:08</t>
  </si>
  <si>
    <t>07.08.2020 17:28:10</t>
  </si>
  <si>
    <t>07.08.2020 17:28:11</t>
  </si>
  <si>
    <t>07.08.2020 17:28:13</t>
  </si>
  <si>
    <t>07.08.2020 17:28:14</t>
  </si>
  <si>
    <t>07.08.2020 17:28:16</t>
  </si>
  <si>
    <t>07.08.2020 17:28:27</t>
  </si>
  <si>
    <t>07.08.2020 17:28:53</t>
  </si>
  <si>
    <t>07.08.2020 17:28:54</t>
  </si>
  <si>
    <t>07.08.2020 17:28:56</t>
  </si>
  <si>
    <t>07.08.2020 17:28:57</t>
  </si>
  <si>
    <t>07.08.2020 17:28:58</t>
  </si>
  <si>
    <t>07.08.2020 17:28:59</t>
  </si>
  <si>
    <t>07.08.2020 17:29:01</t>
  </si>
  <si>
    <t>07.08.2020 17:29:02</t>
  </si>
  <si>
    <t>07.08.2020 17:29:03</t>
  </si>
  <si>
    <t>07.08.2020 17:29:04</t>
  </si>
  <si>
    <t>07.08.2020 17:29:06</t>
  </si>
  <si>
    <t>07.08.2020 17:29:07</t>
  </si>
  <si>
    <t>07.08.2020 17:29:14</t>
  </si>
  <si>
    <t>07.08.2020 17:29:16</t>
  </si>
  <si>
    <t>07.08.2020 17:29:17</t>
  </si>
  <si>
    <t>07.08.2020 17:29:24</t>
  </si>
  <si>
    <t>07.08.2020 17:29:26</t>
  </si>
  <si>
    <t>07.08.2020 17:29:27</t>
  </si>
  <si>
    <t>07.08.2020 17:29:30</t>
  </si>
  <si>
    <t>07.08.2020 17:29:31</t>
  </si>
  <si>
    <t>07.08.2020 17:29:34</t>
  </si>
  <si>
    <t>07.08.2020 17:29:36</t>
  </si>
  <si>
    <t>07.08.2020 17:29:37</t>
  </si>
  <si>
    <t>07.08.2020 17:29:39</t>
  </si>
  <si>
    <t>07.08.2020 17:30:19</t>
  </si>
  <si>
    <t>07.08.2020 17:30:22</t>
  </si>
  <si>
    <t>07.08.2020 17:30:27</t>
  </si>
  <si>
    <t>07.08.2020 17:30:39</t>
  </si>
  <si>
    <t>07.08.2020 17:30:40</t>
  </si>
  <si>
    <t>07.08.2020 17:30:41</t>
  </si>
  <si>
    <t>07.08.2020 17:30:43</t>
  </si>
  <si>
    <t>07.08.2020 17:30:44</t>
  </si>
  <si>
    <t>07.08.2020 17:30:45</t>
  </si>
  <si>
    <t>07.08.2020 17:30:47</t>
  </si>
  <si>
    <t>07.08.2020 17:30:48</t>
  </si>
  <si>
    <t>07.08.2020 17:31:24</t>
  </si>
  <si>
    <t>07.08.2020 17:31:25</t>
  </si>
  <si>
    <t>07.08.2020 17:31:26</t>
  </si>
  <si>
    <t>07.08.2020 17:31:28</t>
  </si>
  <si>
    <t>07.08.2020 17:31:30</t>
  </si>
  <si>
    <t>07.08.2020 17:31:32</t>
  </si>
  <si>
    <t>07.08.2020 17:32:00</t>
  </si>
  <si>
    <t>07.08.2020 17:32:03</t>
  </si>
  <si>
    <t>07.08.2020 17:32:04</t>
  </si>
  <si>
    <t>07.08.2020 17:32:07</t>
  </si>
  <si>
    <t>07.08.2020 17:32:09</t>
  </si>
  <si>
    <t>07.08.2020 17:32:27</t>
  </si>
  <si>
    <t>07.08.2020 17:32:28</t>
  </si>
  <si>
    <t>07.08.2020 17:32:30</t>
  </si>
  <si>
    <t>07.08.2020 17:32:31</t>
  </si>
  <si>
    <t>07.08.2020 17:32:32</t>
  </si>
  <si>
    <t>07.08.2020 17:32:33</t>
  </si>
  <si>
    <t>07.08.2020 17:32:35</t>
  </si>
  <si>
    <t>07.08.2020 17:32:36</t>
  </si>
  <si>
    <t>07.08.2020 17:32:37</t>
  </si>
  <si>
    <t>07.08.2020 17:32:40</t>
  </si>
  <si>
    <t>07.08.2020 17:33:26</t>
  </si>
  <si>
    <t>07.08.2020 17:33:28</t>
  </si>
  <si>
    <t>07.08.2020 17:33:29</t>
  </si>
  <si>
    <t>07.08.2020 17:34:52</t>
  </si>
  <si>
    <t>07.08.2020 17:34:56</t>
  </si>
  <si>
    <t>07.08.2020 17:34:58</t>
  </si>
  <si>
    <t>07.08.2020 17:34:59</t>
  </si>
  <si>
    <t>07.08.2020 17:35:01</t>
  </si>
  <si>
    <t>07.08.2020 17:35:02</t>
  </si>
  <si>
    <t>07.08.2020 17:35:08</t>
  </si>
  <si>
    <t>07.08.2020 17:35:10</t>
  </si>
  <si>
    <t>07.08.2020 17:35:11</t>
  </si>
  <si>
    <t>07.08.2020 17:35:12</t>
  </si>
  <si>
    <t>07.08.2020 17:35:23</t>
  </si>
  <si>
    <t>07.08.2020 17:35:24</t>
  </si>
  <si>
    <t>07.08.2020 17:35:25</t>
  </si>
  <si>
    <t>07.08.2020 17:35:28</t>
  </si>
  <si>
    <t>07.08.2020 17:35:29</t>
  </si>
  <si>
    <t>07.08.2020 17:35:45</t>
  </si>
  <si>
    <t>07.08.2020 17:35:47</t>
  </si>
  <si>
    <t>07.08.2020 17:35:48</t>
  </si>
  <si>
    <t>07.08.2020 17:35:49</t>
  </si>
  <si>
    <t>07.08.2020 17:35:51</t>
  </si>
  <si>
    <t>07.08.2020 17:35:52</t>
  </si>
  <si>
    <t>07.08.2020 17:35:53</t>
  </si>
  <si>
    <t>07.08.2020 17:36:17</t>
  </si>
  <si>
    <t>07.08.2020 17:36:18</t>
  </si>
  <si>
    <t>07.08.2020 17:36:20</t>
  </si>
  <si>
    <t>07.08.2020 17:36:21</t>
  </si>
  <si>
    <t>07.08.2020 17:36:22</t>
  </si>
  <si>
    <t>07.08.2020 17:36:23</t>
  </si>
  <si>
    <t>07.08.2020 17:36:25</t>
  </si>
  <si>
    <t>07.08.2020 17:36:26</t>
  </si>
  <si>
    <t>07.08.2020 17:36:27</t>
  </si>
  <si>
    <t>07.08.2020 17:36:28</t>
  </si>
  <si>
    <t>07.08.2020 17:36:30</t>
  </si>
  <si>
    <t>07.08.2020 17:36:31</t>
  </si>
  <si>
    <t>07.08.2020 17:36:32</t>
  </si>
  <si>
    <t>07.08.2020 17:38:39</t>
  </si>
  <si>
    <t>07.08.2020 17:38:41</t>
  </si>
  <si>
    <t>07.08.2020 17:38:42</t>
  </si>
  <si>
    <t>07.08.2020 17:38:44</t>
  </si>
  <si>
    <t>07.08.2020 17:38:45</t>
  </si>
  <si>
    <t>07.08.2020 17:38:47</t>
  </si>
  <si>
    <t>07.08.2020 17:38:48</t>
  </si>
  <si>
    <t>07.08.2020 17:38:50</t>
  </si>
  <si>
    <t>07.08.2020 17:38:52</t>
  </si>
  <si>
    <t>07.08.2020 17:39:14</t>
  </si>
  <si>
    <t>07.08.2020 17:39:15</t>
  </si>
  <si>
    <t>07.08.2020 17:39:17</t>
  </si>
  <si>
    <t>07.08.2020 17:39:18</t>
  </si>
  <si>
    <t>07.08.2020 17:39:19</t>
  </si>
  <si>
    <t>07.08.2020 17:39:20</t>
  </si>
  <si>
    <t>07.08.2020 17:39:22</t>
  </si>
  <si>
    <t>07.08.2020 17:39:47</t>
  </si>
  <si>
    <t>07.08.2020 17:39:48</t>
  </si>
  <si>
    <t>07.08.2020 17:39:50</t>
  </si>
  <si>
    <t>07.08.2020 17:39:51</t>
  </si>
  <si>
    <t>07.08.2020 17:39:52</t>
  </si>
  <si>
    <t>07.08.2020 17:39:53</t>
  </si>
  <si>
    <t>07.08.2020 17:39:55</t>
  </si>
  <si>
    <t>07.08.2020 17:39:56</t>
  </si>
  <si>
    <t>07.08.2020 17:39:57</t>
  </si>
  <si>
    <t>07.08.2020 17:40:52</t>
  </si>
  <si>
    <t>07.08.2020 17:40:54</t>
  </si>
  <si>
    <t>07.08.2020 17:40:55</t>
  </si>
  <si>
    <t>07.08.2020 17:40:57</t>
  </si>
  <si>
    <t>07.08.2020 17:40:58</t>
  </si>
  <si>
    <t>07.08.2020 17:41:00</t>
  </si>
  <si>
    <t>07.08.2020 17:41:01</t>
  </si>
  <si>
    <t>07.08.2020 17:41:06</t>
  </si>
  <si>
    <t>07.08.2020 17:41:09</t>
  </si>
  <si>
    <t>07.08.2020 17:41:10</t>
  </si>
  <si>
    <t>07.08.2020 17:41:13</t>
  </si>
  <si>
    <t>07.08.2020 17:41:15</t>
  </si>
  <si>
    <t>07.08.2020 17:41:16</t>
  </si>
  <si>
    <t>07.08.2020 17:41:18</t>
  </si>
  <si>
    <t>07.08.2020 17:41:19</t>
  </si>
  <si>
    <t>07.08.2020 17:41:21</t>
  </si>
  <si>
    <t>07.08.2020 17:41:22</t>
  </si>
  <si>
    <t>07.08.2020 17:41:23</t>
  </si>
  <si>
    <t>07.08.2020 17:41:25</t>
  </si>
  <si>
    <t>07.08.2020 17:43:41</t>
  </si>
  <si>
    <t>07.08.2020 17:43:42</t>
  </si>
  <si>
    <t>07.08.2020 17:43:47</t>
  </si>
  <si>
    <t>07.08.2020 17:43:48</t>
  </si>
  <si>
    <t>07.08.2020 17:43:50</t>
  </si>
  <si>
    <t>07.08.2020 17:43:51</t>
  </si>
  <si>
    <t>07.08.2020 17:43:53</t>
  </si>
  <si>
    <t>07.08.2020 17:43:54</t>
  </si>
  <si>
    <t>07.08.2020 17:43:56</t>
  </si>
  <si>
    <t>07.08.2020 17:43:57</t>
  </si>
  <si>
    <t>07.08.2020 17:43:59</t>
  </si>
  <si>
    <t>07.08.2020 17:44:00</t>
  </si>
  <si>
    <t>07.08.2020 17:44:20</t>
  </si>
  <si>
    <t>07.08.2020 17:45:17</t>
  </si>
  <si>
    <t>07.08.2020 17:45:18</t>
  </si>
  <si>
    <t>07.08.2020 17:45:20</t>
  </si>
  <si>
    <t>07.08.2020 17:45:21</t>
  </si>
  <si>
    <t>07.08.2020 17:45:22</t>
  </si>
  <si>
    <t>07.08.2020 17:45:23</t>
  </si>
  <si>
    <t>07.08.2020 17:45:25</t>
  </si>
  <si>
    <t>07.08.2020 17:45:26</t>
  </si>
  <si>
    <t>07.08.2020 17:45:27</t>
  </si>
  <si>
    <t>07.08.2020 17:45:28</t>
  </si>
  <si>
    <t>07.08.2020 17:45:30</t>
  </si>
  <si>
    <t>07.08.2020 17:45:49</t>
  </si>
  <si>
    <t>07.08.2020 17:46:08</t>
  </si>
  <si>
    <t>07.08.2020 17:46:10</t>
  </si>
  <si>
    <t>07.08.2020 17:46:11</t>
  </si>
  <si>
    <t>07.08.2020 17:46:12</t>
  </si>
  <si>
    <t>07.08.2020 17:46:14</t>
  </si>
  <si>
    <t>07.08.2020 17:46:15</t>
  </si>
  <si>
    <t>07.08.2020 17:46:16</t>
  </si>
  <si>
    <t>07.08.2020 17:50:23</t>
  </si>
  <si>
    <t>07.08.2020 17:50:25</t>
  </si>
  <si>
    <t>07.08.2020 17:50:26</t>
  </si>
  <si>
    <t>07.08.2020 17:50:27</t>
  </si>
  <si>
    <t>07.08.2020 17:50:29</t>
  </si>
  <si>
    <t>07.08.2020 17:50:30</t>
  </si>
  <si>
    <t>07.08.2020 17:50:31</t>
  </si>
  <si>
    <t>07.08.2020 17:50:32</t>
  </si>
  <si>
    <t>07.08.2020 17:50:34</t>
  </si>
  <si>
    <t>07.08.2020 17:51:03</t>
  </si>
  <si>
    <t>07.08.2020 17:51:05</t>
  </si>
  <si>
    <t>07.08.2020 17:51:06</t>
  </si>
  <si>
    <t>07.08.2020 17:51:07</t>
  </si>
  <si>
    <t>07.08.2020 17:51:09</t>
  </si>
  <si>
    <t>07.08.2020 17:51:11</t>
  </si>
  <si>
    <t>07.08.2020 17:52:38</t>
  </si>
  <si>
    <t>07.08.2020 17:52:40</t>
  </si>
  <si>
    <t>07.08.2020 17:52:41</t>
  </si>
  <si>
    <t>07.08.2020 17:52:42</t>
  </si>
  <si>
    <t>07.08.2020 17:52:44</t>
  </si>
  <si>
    <t>07.08.2020 17:52:45</t>
  </si>
  <si>
    <t>07.08.2020 17:52:46</t>
  </si>
  <si>
    <t>07.08.2020 17:52:48</t>
  </si>
  <si>
    <t>07.08.2020 17:53:34</t>
  </si>
  <si>
    <t>07.08.2020 17:53:35</t>
  </si>
  <si>
    <t>07.08.2020 17:53:37</t>
  </si>
  <si>
    <t>07.08.2020 17:53:38</t>
  </si>
  <si>
    <t>07.08.2020 17:53:39</t>
  </si>
  <si>
    <t>07.08.2020 17:53:40</t>
  </si>
  <si>
    <t>07.08.2020 17:53:42</t>
  </si>
  <si>
    <t>07.08.2020 17:53:43</t>
  </si>
  <si>
    <t>07.08.2020 17:54:14</t>
  </si>
  <si>
    <t>07.08.2020 17:54:16</t>
  </si>
  <si>
    <t>07.08.2020 17:54:17</t>
  </si>
  <si>
    <t>07.08.2020 17:54:18</t>
  </si>
  <si>
    <t>07.08.2020 17:54:20</t>
  </si>
  <si>
    <t>07.08.2020 17:54:21</t>
  </si>
  <si>
    <t>07.08.2020 17:54:48</t>
  </si>
  <si>
    <t>07.08.2020 17:54:50</t>
  </si>
  <si>
    <t>07.08.2020 17:54:51</t>
  </si>
  <si>
    <t>07.08.2020 17:54:52</t>
  </si>
  <si>
    <t>07.08.2020 17:54:54</t>
  </si>
  <si>
    <t>07.08.2020 17:54:55</t>
  </si>
  <si>
    <t>07.08.2020 17:55:25</t>
  </si>
  <si>
    <t>07.08.2020 17:55:31</t>
  </si>
  <si>
    <t>07.08.2020 17:55:32</t>
  </si>
  <si>
    <t>07.08.2020 17:55:34</t>
  </si>
  <si>
    <t>07.08.2020 17:55:37</t>
  </si>
  <si>
    <t>07.08.2020 17:55:38</t>
  </si>
  <si>
    <t>07.08.2020 17:56:24</t>
  </si>
  <si>
    <t>07.08.2020 17:56:26</t>
  </si>
  <si>
    <t>07.08.2020 17:56:27</t>
  </si>
  <si>
    <t>07.08.2020 17:56:28</t>
  </si>
  <si>
    <t>07.08.2020 17:56:29</t>
  </si>
  <si>
    <t>07.08.2020 17:57:01</t>
  </si>
  <si>
    <t>07.08.2020 17:57:04</t>
  </si>
  <si>
    <t>07.08.2020 17:58:43</t>
  </si>
  <si>
    <t>07.08.2020 17:58:44</t>
  </si>
  <si>
    <t>07.08.2020 17:58:45</t>
  </si>
  <si>
    <t>07.08.2020 17:58:47</t>
  </si>
  <si>
    <t>07.08.2020 18:00:44</t>
  </si>
  <si>
    <t>07.08.2020 18:00:45</t>
  </si>
  <si>
    <t>07.08.2020 18:00:47</t>
  </si>
  <si>
    <t>07.08.2020 18:00:48</t>
  </si>
  <si>
    <t>07.08.2020 18:00:49</t>
  </si>
  <si>
    <t>07.08.2020 18:00:50</t>
  </si>
  <si>
    <t>07.08.2020 18:00:52</t>
  </si>
  <si>
    <t>07.08.2020 18:00:53</t>
  </si>
  <si>
    <t>07.08.2020 18:00:59</t>
  </si>
  <si>
    <t>07.08.2020 18:01:00</t>
  </si>
  <si>
    <t>07.08.2020 18:01:01</t>
  </si>
  <si>
    <t>07.08.2020 18:01:03</t>
  </si>
  <si>
    <t>07.08.2020 18:01:04</t>
  </si>
  <si>
    <t>07.08.2020 18:01:05</t>
  </si>
  <si>
    <t>07.08.2020 18:01:08</t>
  </si>
  <si>
    <t>07.08.2020 18:01:11</t>
  </si>
  <si>
    <t>07.08.2020 18:03:15</t>
  </si>
  <si>
    <t>07.08.2020 18:03:17</t>
  </si>
  <si>
    <t>07.08.2020 18:03:18</t>
  </si>
  <si>
    <t>07.08.2020 18:03:20</t>
  </si>
  <si>
    <t>07.08.2020 18:03:21</t>
  </si>
  <si>
    <t>07.08.2020 18:03:23</t>
  </si>
  <si>
    <t>07.08.2020 18:03:24</t>
  </si>
  <si>
    <t>07.08.2020 18:03:26</t>
  </si>
  <si>
    <t>07.08.2020 18:04:12</t>
  </si>
  <si>
    <t>07.08.2020 18:05:45</t>
  </si>
  <si>
    <t>07.08.2020 18:05:47</t>
  </si>
  <si>
    <t>07.08.2020 18:05:48</t>
  </si>
  <si>
    <t>07.08.2020 18:05:49</t>
  </si>
  <si>
    <t>07.08.2020 18:05:50</t>
  </si>
  <si>
    <t>07.08.2020 18:05:52</t>
  </si>
  <si>
    <t>07.08.2020 18:05:53</t>
  </si>
  <si>
    <t>07.08.2020 18:05:54</t>
  </si>
  <si>
    <t>07.08.2020 18:06:07</t>
  </si>
  <si>
    <t>07.08.2020 18:07:57</t>
  </si>
  <si>
    <t>07.08.2020 18:07:58</t>
  </si>
  <si>
    <t>07.08.2020 18:08:00</t>
  </si>
  <si>
    <t>07.08.2020 18:08:01</t>
  </si>
  <si>
    <t>07.08.2020 18:08:02</t>
  </si>
  <si>
    <t>07.08.2020 18:08:03</t>
  </si>
  <si>
    <t>07.08.2020 18:08:05</t>
  </si>
  <si>
    <t>07.08.2020 18:08:06</t>
  </si>
  <si>
    <t>07.08.2020 18:08:07</t>
  </si>
  <si>
    <t>07.08.2020 18:08:08</t>
  </si>
  <si>
    <t>07.08.2020 18:08:10</t>
  </si>
  <si>
    <t>07.08.2020 18:08:54</t>
  </si>
  <si>
    <t>07.08.2020 18:09:18</t>
  </si>
  <si>
    <t>07.08.2020 18:09:20</t>
  </si>
  <si>
    <t>07.08.2020 18:16:44</t>
  </si>
  <si>
    <t>07.08.2020 18:16:45</t>
  </si>
  <si>
    <t>07.08.2020 18:16:47</t>
  </si>
  <si>
    <t>07.08.2020 18:16:51</t>
  </si>
  <si>
    <t>07.08.2020 18:17:29</t>
  </si>
  <si>
    <t>07.08.2020 18:17:32</t>
  </si>
  <si>
    <t>07.08.2020 18:17:33</t>
  </si>
  <si>
    <t>07.08.2020 18:17:35</t>
  </si>
  <si>
    <t>07.08.2020 18:17:36</t>
  </si>
  <si>
    <t>07.08.2020 18:17:38</t>
  </si>
  <si>
    <t>07.08.2020 18:17:39</t>
  </si>
  <si>
    <t>07.08.2020 18:17:41</t>
  </si>
  <si>
    <t>07.08.2020 18:17:42</t>
  </si>
  <si>
    <t>07.08.2020 18:17:44</t>
  </si>
  <si>
    <t>07.08.2020 18:17:45</t>
  </si>
  <si>
    <t>07.08.2020 18:17:47</t>
  </si>
  <si>
    <t>07.08.2020 18:17:48</t>
  </si>
  <si>
    <t>07.08.2020 18:17:50</t>
  </si>
  <si>
    <t>07.08.2020 18:19:26</t>
  </si>
  <si>
    <t>07.08.2020 18:19:27</t>
  </si>
  <si>
    <t>07.08.2020 18:19:28</t>
  </si>
  <si>
    <t>07.08.2020 18:19:33</t>
  </si>
  <si>
    <t>07.08.2020 18:19:55</t>
  </si>
  <si>
    <t>07.08.2020 18:19:57</t>
  </si>
  <si>
    <t>07.08.2020 18:19:58</t>
  </si>
  <si>
    <t>07.08.2020 18:20:04</t>
  </si>
  <si>
    <t>07.08.2020 18:20:06</t>
  </si>
  <si>
    <t>07.08.2020 18:20:07</t>
  </si>
  <si>
    <t>07.08.2020 18:20:08</t>
  </si>
  <si>
    <t>07.08.2020 18:20:09</t>
  </si>
  <si>
    <t>07.08.2020 18:20:11</t>
  </si>
  <si>
    <t>07.08.2020 18:20:12</t>
  </si>
  <si>
    <t>07.08.2020 18:20:13</t>
  </si>
  <si>
    <t>07.08.2020 18:20:14</t>
  </si>
  <si>
    <t>07.08.2020 18:20:16</t>
  </si>
  <si>
    <t>07.08.2020 18:24:44</t>
  </si>
  <si>
    <t>07.08.2020 18:24:45</t>
  </si>
  <si>
    <t>07.08.2020 18:24:47</t>
  </si>
  <si>
    <t>07.08.2020 18:24:48</t>
  </si>
  <si>
    <t>07.08.2020 18:24:49</t>
  </si>
  <si>
    <t>07.08.2020 18:24:51</t>
  </si>
  <si>
    <t>07.08.2020 18:25:22</t>
  </si>
  <si>
    <t>07.08.2020 18:25:25</t>
  </si>
  <si>
    <t>07.08.2020 18:25:26</t>
  </si>
  <si>
    <t>07.08.2020 18:26:26</t>
  </si>
  <si>
    <t>07.08.2020 18:26:28</t>
  </si>
  <si>
    <t>07.08.2020 18:26:29</t>
  </si>
  <si>
    <t>07.08.2020 18:26:31</t>
  </si>
  <si>
    <t>07.08.2020 18:27:17</t>
  </si>
  <si>
    <t>07.08.2020 18:27:19</t>
  </si>
  <si>
    <t>07.08.2020 18:27:20</t>
  </si>
  <si>
    <t>07.08.2020 18:27:48</t>
  </si>
  <si>
    <t>07.08.2020 18:27:54</t>
  </si>
  <si>
    <t>07.08.2020 18:28:25</t>
  </si>
  <si>
    <t>07.08.2020 18:28:27</t>
  </si>
  <si>
    <t>07.08.2020 18:28:28</t>
  </si>
  <si>
    <t>07.08.2020 18:29:29</t>
  </si>
  <si>
    <t>07.08.2020 18:29:31</t>
  </si>
  <si>
    <t>07.08.2020 18:29:32</t>
  </si>
  <si>
    <t>07.08.2020 18:29:33</t>
  </si>
  <si>
    <t>07.08.2020 18:29:35</t>
  </si>
  <si>
    <t>07.08.2020 18:29:37</t>
  </si>
  <si>
    <t>07.08.2020 18:37:31</t>
  </si>
  <si>
    <t>07.08.2020 18:37:33</t>
  </si>
  <si>
    <t>07.08.2020 18:37:34</t>
  </si>
  <si>
    <t>07.08.2020 18:37:35</t>
  </si>
  <si>
    <t>07.08.2020 18:37:37</t>
  </si>
  <si>
    <t>07.08.2020 18:37:38</t>
  </si>
  <si>
    <t>07.08.2020 18:37:39</t>
  </si>
  <si>
    <t>07.08.2020 18:37:40</t>
  </si>
  <si>
    <t>07.08.2020 18:39:46</t>
  </si>
  <si>
    <t>07.08.2020 18:39:48</t>
  </si>
  <si>
    <t>07.08.2020 18:39:49</t>
  </si>
  <si>
    <t>07.08.2020 18:39:52</t>
  </si>
  <si>
    <t>07.08.2020 18:39:53</t>
  </si>
  <si>
    <t>07.08.2020 18:39:54</t>
  </si>
  <si>
    <t>07.08.2020 18:39:55</t>
  </si>
  <si>
    <t>07.08.2020 18:39:57</t>
  </si>
  <si>
    <t>07.08.2020 18:39:58</t>
  </si>
  <si>
    <t>07.08.2020 18:42:44</t>
  </si>
  <si>
    <t>07.08.2020 18:42:46</t>
  </si>
  <si>
    <t>07.08.2020 18:42:47</t>
  </si>
  <si>
    <t>07.08.2020 18:42:49</t>
  </si>
  <si>
    <t>07.08.2020 18:42:50</t>
  </si>
  <si>
    <t>07.08.2020 18:42:52</t>
  </si>
  <si>
    <t>07.08.2020 18:44:10</t>
  </si>
  <si>
    <t>07.08.2020 18:44:11</t>
  </si>
  <si>
    <t>07.08.2020 18:44:12</t>
  </si>
  <si>
    <t>07.08.2020 18:44:20</t>
  </si>
  <si>
    <t>07.08.2020 18:44:23</t>
  </si>
  <si>
    <t>07.08.2020 18:44:24</t>
  </si>
  <si>
    <t>07.08.2020 18:44:26</t>
  </si>
  <si>
    <t>07.08.2020 18:44:27</t>
  </si>
  <si>
    <t>07.08.2020 18:44:29</t>
  </si>
  <si>
    <t>07.08.2020 18:44:30</t>
  </si>
  <si>
    <t>07.08.2020 18:44:31</t>
  </si>
  <si>
    <t>07.08.2020 18:44:42</t>
  </si>
  <si>
    <t>07.08.2020 18:44:43</t>
  </si>
  <si>
    <t>07.08.2020 18:44:45</t>
  </si>
  <si>
    <t>07.08.2020 18:44:46</t>
  </si>
  <si>
    <t>07.08.2020 18:44:48</t>
  </si>
  <si>
    <t>07.08.2020 18:44:49</t>
  </si>
  <si>
    <t>07.08.2020 18:44:51</t>
  </si>
  <si>
    <t>07.08.2020 18:44:52</t>
  </si>
  <si>
    <t>07.08.2020 18:44:54</t>
  </si>
  <si>
    <t>07.08.2020 18:44:59</t>
  </si>
  <si>
    <t>07.08.2020 18:45:04</t>
  </si>
  <si>
    <t>07.08.2020 18:45:05</t>
  </si>
  <si>
    <t>07.08.2020 18:45:07</t>
  </si>
  <si>
    <t>07.08.2020 18:45:08</t>
  </si>
  <si>
    <t>07.08.2020 18:45:25</t>
  </si>
  <si>
    <t>07.08.2020 18:45:26</t>
  </si>
  <si>
    <t>07.08.2020 18:45:28</t>
  </si>
  <si>
    <t>07.08.2020 18:45:29</t>
  </si>
  <si>
    <t>07.08.2020 18:45:31</t>
  </si>
  <si>
    <t>07.08.2020 18:45:32</t>
  </si>
  <si>
    <t>07.08.2020 18:45:34</t>
  </si>
  <si>
    <t>07.08.2020 18:46:16</t>
  </si>
  <si>
    <t>07.08.2020 18:46:17</t>
  </si>
  <si>
    <t>07.08.2020 18:46:19</t>
  </si>
  <si>
    <t>07.08.2020 18:46:20</t>
  </si>
  <si>
    <t>07.08.2020 18:46:22</t>
  </si>
  <si>
    <t>07.08.2020 18:46:23</t>
  </si>
  <si>
    <t>07.08.2020 18:46:25</t>
  </si>
  <si>
    <t>07.08.2020 18:46:26</t>
  </si>
  <si>
    <t>07.08.2020 18:46:28</t>
  </si>
  <si>
    <t>07.08.2020 18:46:29</t>
  </si>
  <si>
    <t>07.08.2020 18:46:31</t>
  </si>
  <si>
    <t>07.08.2020 18:46:50</t>
  </si>
  <si>
    <t>07.08.2020 18:46:52</t>
  </si>
  <si>
    <t>07.08.2020 18:46:53</t>
  </si>
  <si>
    <t>07.08.2020 18:46:54</t>
  </si>
  <si>
    <t>07.08.2020 18:46:56</t>
  </si>
  <si>
    <t>07.08.2020 18:46:57</t>
  </si>
  <si>
    <t>07.08.2020 18:46:58</t>
  </si>
  <si>
    <t>07.08.2020 18:46:59</t>
  </si>
  <si>
    <t>07.08.2020 18:47:02</t>
  </si>
  <si>
    <t>07.08.2020 18:47:03</t>
  </si>
  <si>
    <t>07.08.2020 18:47:05</t>
  </si>
  <si>
    <t>07.08.2020 18:47:06</t>
  </si>
  <si>
    <t>07.08.2020 18:47:31</t>
  </si>
  <si>
    <t>07.08.2020 18:47:34</t>
  </si>
  <si>
    <t>07.08.2020 18:47:36</t>
  </si>
  <si>
    <t>07.08.2020 18:47:37</t>
  </si>
  <si>
    <t>07.08.2020 18:47:39</t>
  </si>
  <si>
    <t>07.08.2020 18:49:52</t>
  </si>
  <si>
    <t>07.08.2020 18:49:55</t>
  </si>
  <si>
    <t>07.08.2020 18:49:57</t>
  </si>
  <si>
    <t>07.08.2020 18:49:58</t>
  </si>
  <si>
    <t>07.08.2020 18:50:00</t>
  </si>
  <si>
    <t>07.08.2020 18:50:01</t>
  </si>
  <si>
    <t>07.08.2020 18:51:01</t>
  </si>
  <si>
    <t>07.08.2020 18:51:03</t>
  </si>
  <si>
    <t>07.08.2020 18:54:57</t>
  </si>
  <si>
    <t>07.08.2020 18:54:58</t>
  </si>
  <si>
    <t>07.08.2020 18:55:01</t>
  </si>
  <si>
    <t>07.08.2020 18:55:03</t>
  </si>
  <si>
    <t>07.08.2020 18:55:04</t>
  </si>
  <si>
    <t>07.08.2020 18:55:06</t>
  </si>
  <si>
    <t>07.08.2020 18:55:07</t>
  </si>
  <si>
    <t>07.08.2020 18:55:24</t>
  </si>
  <si>
    <t>07.08.2020 18:55:25</t>
  </si>
  <si>
    <t>07.08.2020 18:55:27</t>
  </si>
  <si>
    <t>07.08.2020 18:55:28</t>
  </si>
  <si>
    <t>07.08.2020 18:55:30</t>
  </si>
  <si>
    <t>07.08.2020 18:55:31</t>
  </si>
  <si>
    <t>07.08.2020 18:55:33</t>
  </si>
  <si>
    <t>07.08.2020 18:55:34</t>
  </si>
  <si>
    <t>07.08.2020 18:55:36</t>
  </si>
  <si>
    <t>07.08.2020 18:58:13</t>
  </si>
  <si>
    <t>07.08.2020 18:59:22</t>
  </si>
  <si>
    <t>07.08.2020 18:59:24</t>
  </si>
  <si>
    <t>07.08.2020 18:59:25</t>
  </si>
  <si>
    <t>07.08.2020 18:59:27</t>
  </si>
  <si>
    <t>07.08.2020 18:59:28</t>
  </si>
  <si>
    <t>07.08.2020 18:59:31</t>
  </si>
  <si>
    <t>07.08.2020 18:59:33</t>
  </si>
  <si>
    <t>07.08.2020 18:59:34</t>
  </si>
  <si>
    <t>07.08.2020 18:59:36</t>
  </si>
  <si>
    <t>07.08.2020 19:01:10</t>
  </si>
  <si>
    <t>07.08.2020 19:01:12</t>
  </si>
  <si>
    <t>07.08.2020 19:01:13</t>
  </si>
  <si>
    <t>07.08.2020 19:01:14</t>
  </si>
  <si>
    <t>07.08.2020 19:01:15</t>
  </si>
  <si>
    <t>07.08.2020 19:01:17</t>
  </si>
  <si>
    <t>07.08.2020 19:01:18</t>
  </si>
  <si>
    <t>07.08.2020 19:01:19</t>
  </si>
  <si>
    <t>07.08.2020 19:04:02</t>
  </si>
  <si>
    <t>07.08.2020 19:04:05</t>
  </si>
  <si>
    <t>07.08.2020 19:04:08</t>
  </si>
  <si>
    <t>07.08.2020 19:04:10</t>
  </si>
  <si>
    <t>07.08.2020 19:05:53</t>
  </si>
  <si>
    <t>07.08.2020 19:05:55</t>
  </si>
  <si>
    <t>07.08.2020 19:05:56</t>
  </si>
  <si>
    <t>07.08.2020 19:05:57</t>
  </si>
  <si>
    <t>07.08.2020 19:05:59</t>
  </si>
  <si>
    <t>07.08.2020 19:06:00</t>
  </si>
  <si>
    <t>07.08.2020 19:06:01</t>
  </si>
  <si>
    <t>07.08.2020 19:06:02</t>
  </si>
  <si>
    <t>07.08.2020 19:06:04</t>
  </si>
  <si>
    <t>07.08.2020 19:06:05</t>
  </si>
  <si>
    <t>07.08.2020 19:06:06</t>
  </si>
  <si>
    <t>07.08.2020 19:06:07</t>
  </si>
  <si>
    <t>07.08.2020 19:09:12</t>
  </si>
  <si>
    <t>07.08.2020 19:09:13</t>
  </si>
  <si>
    <t>07.08.2020 19:09:14</t>
  </si>
  <si>
    <t>07.08.2020 19:09:16</t>
  </si>
  <si>
    <t>07.08.2020 19:09:17</t>
  </si>
  <si>
    <t>07.08.2020 19:09:27</t>
  </si>
  <si>
    <t>07.08.2020 19:09:29</t>
  </si>
  <si>
    <t>07.08.2020 19:09:34</t>
  </si>
  <si>
    <t>07.08.2020 19:09:37</t>
  </si>
  <si>
    <t>07.08.2020 19:14:22</t>
  </si>
  <si>
    <t>07.08.2020 19:14:24</t>
  </si>
  <si>
    <t>07.08.2020 19:14:25</t>
  </si>
  <si>
    <t>07.08.2020 19:14:27</t>
  </si>
  <si>
    <t>07.08.2020 19:14:28</t>
  </si>
  <si>
    <t>07.08.2020 19:14:30</t>
  </si>
  <si>
    <t>07.08.2020 19:14:31</t>
  </si>
  <si>
    <t>07.08.2020 19:14:33</t>
  </si>
  <si>
    <t>07.08.2020 19:14:34</t>
  </si>
  <si>
    <t>07.08.2020 19:14:36</t>
  </si>
  <si>
    <t>07.08.2020 19:14:37</t>
  </si>
  <si>
    <t>07.08.2020 19:14:39</t>
  </si>
  <si>
    <t>07.08.2020 19:15:06</t>
  </si>
  <si>
    <t>07.08.2020 19:15:09</t>
  </si>
  <si>
    <t>07.08.2020 19:15:12</t>
  </si>
  <si>
    <t>07.08.2020 19:17:30</t>
  </si>
  <si>
    <t>07.08.2020 19:17:34</t>
  </si>
  <si>
    <t>07.08.2020 19:17:36</t>
  </si>
  <si>
    <t>07.08.2020 19:17:37</t>
  </si>
  <si>
    <t>07.08.2020 19:17:39</t>
  </si>
  <si>
    <t>07.08.2020 19:17:40</t>
  </si>
  <si>
    <t>07.08.2020 19:17:42</t>
  </si>
  <si>
    <t>07.08.2020 19:18:07</t>
  </si>
  <si>
    <t>07.08.2020 19:18:22</t>
  </si>
  <si>
    <t>07.08.2020 19:18:24</t>
  </si>
  <si>
    <t>07.08.2020 19:18:25</t>
  </si>
  <si>
    <t>07.08.2020 19:18:27</t>
  </si>
  <si>
    <t>07.08.2020 19:18:28</t>
  </si>
  <si>
    <t>07.08.2020 19:18:30</t>
  </si>
  <si>
    <t>07.08.2020 19:18:31</t>
  </si>
  <si>
    <t>07.08.2020 19:18:33</t>
  </si>
  <si>
    <t>07.08.2020 19:20:41</t>
  </si>
  <si>
    <t>07.08.2020 19:20:43</t>
  </si>
  <si>
    <t>07.08.2020 19:20:44</t>
  </si>
  <si>
    <t>07.08.2020 19:20:46</t>
  </si>
  <si>
    <t>07.08.2020 19:20:49</t>
  </si>
  <si>
    <t>07.08.2020 19:20:50</t>
  </si>
  <si>
    <t>07.08.2020 19:20:52</t>
  </si>
  <si>
    <t>07.08.2020 19:20:53</t>
  </si>
  <si>
    <t>07.08.2020 19:20:55</t>
  </si>
  <si>
    <t>07.08.2020 19:20:56</t>
  </si>
  <si>
    <t>07.08.2020 19:23:10</t>
  </si>
  <si>
    <t>07.08.2020 19:23:11</t>
  </si>
  <si>
    <t>07.08.2020 19:23:13</t>
  </si>
  <si>
    <t>07.08.2020 19:23:15</t>
  </si>
  <si>
    <t>07.08.2020 19:23:17</t>
  </si>
  <si>
    <t>07.08.2020 19:23:18</t>
  </si>
  <si>
    <t>07.08.2020 19:23:21</t>
  </si>
  <si>
    <t>07.08.2020 19:26:39</t>
  </si>
  <si>
    <t>07.08.2020 19:26:42</t>
  </si>
  <si>
    <t>07.08.2020 19:26:43</t>
  </si>
  <si>
    <t>07.08.2020 19:26:45</t>
  </si>
  <si>
    <t>07.08.2020 19:26:46</t>
  </si>
  <si>
    <t>07.08.2020 19:26:48</t>
  </si>
  <si>
    <t>07.08.2020 19:26:49</t>
  </si>
  <si>
    <t>07.08.2020 19:26:51</t>
  </si>
  <si>
    <t>07.08.2020 19:27:43</t>
  </si>
  <si>
    <t>07.08.2020 19:30:13</t>
  </si>
  <si>
    <t>07.08.2020 19:30:15</t>
  </si>
  <si>
    <t>07.08.2020 19:30:16</t>
  </si>
  <si>
    <t>07.08.2020 19:30:18</t>
  </si>
  <si>
    <t>07.08.2020 19:30:19</t>
  </si>
  <si>
    <t>07.08.2020 19:30:25</t>
  </si>
  <si>
    <t>07.08.2020 19:30:27</t>
  </si>
  <si>
    <t>07.08.2020 19:30:28</t>
  </si>
  <si>
    <t>07.08.2020 19:30:29</t>
  </si>
  <si>
    <t>07.08.2020 19:30:30</t>
  </si>
  <si>
    <t>07.08.2020 19:30:32</t>
  </si>
  <si>
    <t>07.08.2020 19:30:34</t>
  </si>
  <si>
    <t>07.08.2020 19:30:36</t>
  </si>
  <si>
    <t>07.08.2020 19:31:12</t>
  </si>
  <si>
    <t>07.08.2020 19:31:15</t>
  </si>
  <si>
    <t>07.08.2020 19:31:16</t>
  </si>
  <si>
    <t>07.08.2020 19:31:19</t>
  </si>
  <si>
    <t>07.08.2020 19:31:21</t>
  </si>
  <si>
    <t>07.08.2020 19:31:22</t>
  </si>
  <si>
    <t>07.08.2020 19:31:24</t>
  </si>
  <si>
    <t>07.08.2020 19:31:25</t>
  </si>
  <si>
    <t>07.08.2020 19:31:27</t>
  </si>
  <si>
    <t>07.08.2020 19:31:28</t>
  </si>
  <si>
    <t>07.08.2020 19:31:30</t>
  </si>
  <si>
    <t>07.08.2020 19:31:52</t>
  </si>
  <si>
    <t>07.08.2020 19:31:54</t>
  </si>
  <si>
    <t>07.08.2020 19:31:55</t>
  </si>
  <si>
    <t>07.08.2020 19:31:56</t>
  </si>
  <si>
    <t>07.08.2020 19:31:57</t>
  </si>
  <si>
    <t>07.08.2020 19:31:59</t>
  </si>
  <si>
    <t>07.08.2020 19:32:00</t>
  </si>
  <si>
    <t>07.08.2020 19:32:01</t>
  </si>
  <si>
    <t>07.08.2020 19:32:02</t>
  </si>
  <si>
    <t>07.08.2020 19:32:04</t>
  </si>
  <si>
    <t>07.08.2020 19:34:48</t>
  </si>
  <si>
    <t>07.08.2020 19:34:50</t>
  </si>
  <si>
    <t>07.08.2020 19:34:51</t>
  </si>
  <si>
    <t>07.08.2020 19:34:52</t>
  </si>
  <si>
    <t>07.08.2020 19:34:54</t>
  </si>
  <si>
    <t>07.08.2020 19:34:55</t>
  </si>
  <si>
    <t>07.08.2020 19:34:56</t>
  </si>
  <si>
    <t>07.08.2020 19:34:57</t>
  </si>
  <si>
    <t>07.08.2020 19:35:02</t>
  </si>
  <si>
    <t>07.08.2020 19:35:05</t>
  </si>
  <si>
    <t>07.08.2020 19:35:06</t>
  </si>
  <si>
    <t>07.08.2020 19:35:07</t>
  </si>
  <si>
    <t>07.08.2020 19:35:08</t>
  </si>
  <si>
    <t>07.08.2020 19:35:10</t>
  </si>
  <si>
    <t>07.08.2020 19:35:12</t>
  </si>
  <si>
    <t>07.08.2020 19:35:14</t>
  </si>
  <si>
    <t>07.08.2020 19:35:15</t>
  </si>
  <si>
    <t>07.08.2020 19:35:16</t>
  </si>
  <si>
    <t>07.08.2020 19:35:18</t>
  </si>
  <si>
    <t>07.08.2020 19:35:52</t>
  </si>
  <si>
    <t>07.08.2020 19:35:53</t>
  </si>
  <si>
    <t>07.08.2020 19:35:55</t>
  </si>
  <si>
    <t>07.08.2020 19:35:56</t>
  </si>
  <si>
    <t>07.08.2020 19:35:58</t>
  </si>
  <si>
    <t>07.08.2020 19:35:59</t>
  </si>
  <si>
    <t>07.08.2020 19:36:01</t>
  </si>
  <si>
    <t>07.08.2020 19:36:08</t>
  </si>
  <si>
    <t>07.08.2020 19:36:11</t>
  </si>
  <si>
    <t>07.08.2020 19:36:13</t>
  </si>
  <si>
    <t>07.08.2020 19:36:14</t>
  </si>
  <si>
    <t>07.08.2020 19:36:16</t>
  </si>
  <si>
    <t>07.08.2020 19:36:17</t>
  </si>
  <si>
    <t>07.08.2020 19:36:19</t>
  </si>
  <si>
    <t>07.08.2020 19:36:20</t>
  </si>
  <si>
    <t>07.08.2020 19:39:08</t>
  </si>
  <si>
    <t>07.08.2020 19:39:10</t>
  </si>
  <si>
    <t>07.08.2020 19:39:11</t>
  </si>
  <si>
    <t>07.08.2020 19:39:12</t>
  </si>
  <si>
    <t>07.08.2020 19:39:13</t>
  </si>
  <si>
    <t>07.08.2020 19:39:16</t>
  </si>
  <si>
    <t>07.08.2020 19:39:18</t>
  </si>
  <si>
    <t>07.08.2020 19:39:19</t>
  </si>
  <si>
    <t>07.08.2020 19:39:41</t>
  </si>
  <si>
    <t>07.08.2020 19:39:44</t>
  </si>
  <si>
    <t>07.08.2020 19:39:46</t>
  </si>
  <si>
    <t>07.08.2020 19:39:47</t>
  </si>
  <si>
    <t>07.08.2020 19:39:49</t>
  </si>
  <si>
    <t>07.08.2020 19:39:50</t>
  </si>
  <si>
    <t>07.08.2020 19:39:52</t>
  </si>
  <si>
    <t>07.08.2020 19:39:53</t>
  </si>
  <si>
    <t>07.08.2020 19:39:59</t>
  </si>
  <si>
    <t>07.08.2020 19:40:01</t>
  </si>
  <si>
    <t>07.08.2020 19:40:02</t>
  </si>
  <si>
    <t>07.08.2020 19:40:03</t>
  </si>
  <si>
    <t>07.08.2020 19:40:04</t>
  </si>
  <si>
    <t>07.08.2020 19:40:06</t>
  </si>
  <si>
    <t>07.08.2020 19:40:07</t>
  </si>
  <si>
    <t>07.08.2020 19:40:08</t>
  </si>
  <si>
    <t>07.08.2020 19:40:09</t>
  </si>
  <si>
    <t>07.08.2020 19:40:11</t>
  </si>
  <si>
    <t>07.08.2020 19:40:27</t>
  </si>
  <si>
    <t>07.08.2020 19:40:28</t>
  </si>
  <si>
    <t>07.08.2020 19:40:30</t>
  </si>
  <si>
    <t>07.08.2020 19:40:31</t>
  </si>
  <si>
    <t>07.08.2020 19:40:34</t>
  </si>
  <si>
    <t>07.08.2020 19:40:35</t>
  </si>
  <si>
    <t>07.08.2020 19:40:36</t>
  </si>
  <si>
    <t>07.08.2020 19:40:37</t>
  </si>
  <si>
    <t>07.08.2020 19:40:39</t>
  </si>
  <si>
    <t>07.08.2020 19:40:40</t>
  </si>
  <si>
    <t>07.08.2020 19:40:41</t>
  </si>
  <si>
    <t>07.08.2020 19:40:42</t>
  </si>
  <si>
    <t>07.08.2020 19:40:48</t>
  </si>
  <si>
    <t>07.08.2020 19:40:53</t>
  </si>
  <si>
    <t>07.08.2020 19:40:54</t>
  </si>
  <si>
    <t>07.08.2020 19:40:56</t>
  </si>
  <si>
    <t>07.08.2020 19:40:57</t>
  </si>
  <si>
    <t>07.08.2020 19:42:00</t>
  </si>
  <si>
    <t>07.08.2020 19:42:02</t>
  </si>
  <si>
    <t>07.08.2020 19:42:28</t>
  </si>
  <si>
    <t>07.08.2020 19:42:33</t>
  </si>
  <si>
    <t>07.08.2020 19:42:36</t>
  </si>
  <si>
    <t>07.08.2020 19:43:16</t>
  </si>
  <si>
    <t>07.08.2020 19:43:18</t>
  </si>
  <si>
    <t>07.08.2020 19:43:19</t>
  </si>
  <si>
    <t>07.08.2020 19:43:21</t>
  </si>
  <si>
    <t>07.08.2020 19:43:22</t>
  </si>
  <si>
    <t>07.08.2020 19:43:24</t>
  </si>
  <si>
    <t>07.08.2020 19:43:25</t>
  </si>
  <si>
    <t>07.08.2020 19:43:27</t>
  </si>
  <si>
    <t>07.08.2020 19:43:28</t>
  </si>
  <si>
    <t>07.08.2020 19:43:30</t>
  </si>
  <si>
    <t>07.08.2020 19:43:31</t>
  </si>
  <si>
    <t>07.08.2020 19:43:33</t>
  </si>
  <si>
    <t>07.08.2020 19:43:34</t>
  </si>
  <si>
    <t>07.08.2020 19:43:36</t>
  </si>
  <si>
    <t>07.08.2020 19:43:37</t>
  </si>
  <si>
    <t>07.08.2020 19:43:39</t>
  </si>
  <si>
    <t>07.08.2020 19:43:45</t>
  </si>
  <si>
    <t>07.08.2020 19:43:46</t>
  </si>
  <si>
    <t>07.08.2020 19:43:47</t>
  </si>
  <si>
    <t>07.08.2020 19:43:49</t>
  </si>
  <si>
    <t>07.08.2020 19:43:50</t>
  </si>
  <si>
    <t>07.08.2020 19:43:51</t>
  </si>
  <si>
    <t>07.08.2020 19:43:52</t>
  </si>
  <si>
    <t>07.08.2020 19:43:54</t>
  </si>
  <si>
    <t>07.08.2020 19:44:49</t>
  </si>
  <si>
    <t>07.08.2020 19:44:50</t>
  </si>
  <si>
    <t>07.08.2020 19:44:52</t>
  </si>
  <si>
    <t>07.08.2020 19:44:55</t>
  </si>
  <si>
    <t>07.08.2020 19:45:14</t>
  </si>
  <si>
    <t>07.08.2020 19:45:16</t>
  </si>
  <si>
    <t>07.08.2020 19:46:14</t>
  </si>
  <si>
    <t>07.08.2020 19:46:17</t>
  </si>
  <si>
    <t>07.08.2020 19:46:19</t>
  </si>
  <si>
    <t>07.08.2020 19:46:20</t>
  </si>
  <si>
    <t>07.08.2020 19:46:23</t>
  </si>
  <si>
    <t>07.08.2020 19:46:25</t>
  </si>
  <si>
    <t>07.08.2020 19:46:26</t>
  </si>
  <si>
    <t>07.08.2020 19:46:28</t>
  </si>
  <si>
    <t>07.08.2020 19:46:44</t>
  </si>
  <si>
    <t>07.08.2020 19:46:46</t>
  </si>
  <si>
    <t>07.08.2020 19:46:47</t>
  </si>
  <si>
    <t>07.08.2020 19:46:48</t>
  </si>
  <si>
    <t>07.08.2020 19:46:50</t>
  </si>
  <si>
    <t>07.08.2020 19:46:51</t>
  </si>
  <si>
    <t>07.08.2020 19:46:52</t>
  </si>
  <si>
    <t>07.08.2020 19:46:53</t>
  </si>
  <si>
    <t>07.08.2020 19:46:56</t>
  </si>
  <si>
    <t>07.08.2020 19:47:02</t>
  </si>
  <si>
    <t>07.08.2020 19:47:03</t>
  </si>
  <si>
    <t>07.08.2020 19:49:11</t>
  </si>
  <si>
    <t>07.08.2020 19:49:15</t>
  </si>
  <si>
    <t>07.08.2020 19:49:18</t>
  </si>
  <si>
    <t>07.08.2020 19:49:20</t>
  </si>
  <si>
    <t>07.08.2020 19:49:21</t>
  </si>
  <si>
    <t>07.08.2020 19:51:32</t>
  </si>
  <si>
    <t>07.08.2020 19:51:33</t>
  </si>
  <si>
    <t>07.08.2020 19:51:39</t>
  </si>
  <si>
    <t>07.08.2020 19:51:41</t>
  </si>
  <si>
    <t>07.08.2020 19:51:42</t>
  </si>
  <si>
    <t>07.08.2020 19:51:44</t>
  </si>
  <si>
    <t>07.08.2020 19:51:45</t>
  </si>
  <si>
    <t>07.08.2020 19:51:47</t>
  </si>
  <si>
    <t>07.08.2020 19:51:57</t>
  </si>
  <si>
    <t>07.08.2020 19:51:59</t>
  </si>
  <si>
    <t>07.08.2020 19:52:00</t>
  </si>
  <si>
    <t>07.08.2020 19:52:01</t>
  </si>
  <si>
    <t>07.08.2020 19:52:02</t>
  </si>
  <si>
    <t>07.08.2020 19:52:04</t>
  </si>
  <si>
    <t>07.08.2020 19:52:05</t>
  </si>
  <si>
    <t>07.08.2020 19:52:09</t>
  </si>
  <si>
    <t>07.08.2020 19:52:12</t>
  </si>
  <si>
    <t>07.08.2020 19:52:14</t>
  </si>
  <si>
    <t>07.08.2020 19:52:15</t>
  </si>
  <si>
    <t>07.08.2020 19:52:27</t>
  </si>
  <si>
    <t>07.08.2020 19:52:39</t>
  </si>
  <si>
    <t>07.08.2020 19:52:40</t>
  </si>
  <si>
    <t>07.08.2020 19:52:42</t>
  </si>
  <si>
    <t>07.08.2020 19:52:43</t>
  </si>
  <si>
    <t>07.08.2020 19:52:45</t>
  </si>
  <si>
    <t>07.08.2020 19:53:31</t>
  </si>
  <si>
    <t>07.08.2020 19:58:54</t>
  </si>
  <si>
    <t>07.08.2020 19:58:55</t>
  </si>
  <si>
    <t>07.08.2020 19:58:56</t>
  </si>
  <si>
    <t>07.08.2020 19:58:59</t>
  </si>
  <si>
    <t>07.08.2020 19:59:00</t>
  </si>
  <si>
    <t>07.08.2020 19:59:02</t>
  </si>
  <si>
    <t>07.08.2020 19:59:21</t>
  </si>
  <si>
    <t>07.08.2020 19:59:24</t>
  </si>
  <si>
    <t>07.08.2020 19:59:25</t>
  </si>
  <si>
    <t>07.08.2020 19:59:27</t>
  </si>
  <si>
    <t>07.08.2020 19:59:28</t>
  </si>
  <si>
    <t>07.08.2020 19:59:30</t>
  </si>
  <si>
    <t>07.08.2020 19:59:31</t>
  </si>
  <si>
    <t>07.08.2020 20:01:51</t>
  </si>
  <si>
    <t>07.08.2020 20:01:52</t>
  </si>
  <si>
    <t>07.08.2020 20:01:54</t>
  </si>
  <si>
    <t>07.08.2020 20:01:55</t>
  </si>
  <si>
    <t>07.08.2020 20:01:56</t>
  </si>
  <si>
    <t>07.08.2020 20:01:57</t>
  </si>
  <si>
    <t>07.08.2020 20:01:59</t>
  </si>
  <si>
    <t>07.08.2020 20:02:00</t>
  </si>
  <si>
    <t>07.08.2020 20:02:01</t>
  </si>
  <si>
    <t>07.08.2020 20:02:04</t>
  </si>
  <si>
    <t>07.08.2020 20:02:43</t>
  </si>
  <si>
    <t>07.08.2020 20:02:44</t>
  </si>
  <si>
    <t>07.08.2020 20:02:46</t>
  </si>
  <si>
    <t>07.08.2020 20:02:47</t>
  </si>
  <si>
    <t>07.08.2020 20:02:50</t>
  </si>
  <si>
    <t>07.08.2020 20:02:53</t>
  </si>
  <si>
    <t>07.08.2020 20:02:55</t>
  </si>
  <si>
    <t>07.08.2020 20:02:56</t>
  </si>
  <si>
    <t>07.08.2020 20:04:32</t>
  </si>
  <si>
    <t>07.08.2020 20:05:51</t>
  </si>
  <si>
    <t>07.08.2020 20:05:53</t>
  </si>
  <si>
    <t>07.08.2020 20:05:54</t>
  </si>
  <si>
    <t>07.08.2020 20:05:56</t>
  </si>
  <si>
    <t>07.08.2020 20:05:57</t>
  </si>
  <si>
    <t>07.08.2020 20:05:59</t>
  </si>
  <si>
    <t>07.08.2020 20:06:00</t>
  </si>
  <si>
    <t>07.08.2020 20:06:02</t>
  </si>
  <si>
    <t>07.08.2020 20:06:03</t>
  </si>
  <si>
    <t>07.08.2020 20:06:26</t>
  </si>
  <si>
    <t>07.08.2020 20:06:27</t>
  </si>
  <si>
    <t>07.08.2020 20:06:29</t>
  </si>
  <si>
    <t>07.08.2020 20:06:30</t>
  </si>
  <si>
    <t>07.08.2020 20:06:31</t>
  </si>
  <si>
    <t>07.08.2020 20:07:04</t>
  </si>
  <si>
    <t>07.08.2020 20:07:07</t>
  </si>
  <si>
    <t>07.08.2020 20:07:08</t>
  </si>
  <si>
    <t>07.08.2020 20:09:22</t>
  </si>
  <si>
    <t>07.08.2020 20:09:23</t>
  </si>
  <si>
    <t>07.08.2020 20:09:25</t>
  </si>
  <si>
    <t>07.08.2020 20:09:27</t>
  </si>
  <si>
    <t>07.08.2020 20:09:29</t>
  </si>
  <si>
    <t>07.08.2020 20:09:45</t>
  </si>
  <si>
    <t>07.08.2020 20:09:47</t>
  </si>
  <si>
    <t>07.08.2020 20:09:48</t>
  </si>
  <si>
    <t>07.08.2020 20:09:50</t>
  </si>
  <si>
    <t>07.08.2020 20:09:51</t>
  </si>
  <si>
    <t>07.08.2020 20:11:11</t>
  </si>
  <si>
    <t>07.08.2020 20:11:12</t>
  </si>
  <si>
    <t>07.08.2020 20:11:14</t>
  </si>
  <si>
    <t>07.08.2020 20:11:15</t>
  </si>
  <si>
    <t>07.08.2020 20:11:17</t>
  </si>
  <si>
    <t>07.08.2020 20:11:18</t>
  </si>
  <si>
    <t>07.08.2020 20:12:56</t>
  </si>
  <si>
    <t>07.08.2020 20:13:06</t>
  </si>
  <si>
    <t>07.08.2020 20:13:08</t>
  </si>
  <si>
    <t>07.08.2020 20:13:09</t>
  </si>
  <si>
    <t>07.08.2020 20:13:11</t>
  </si>
  <si>
    <t>07.08.2020 20:16:47</t>
  </si>
  <si>
    <t>07.08.2020 20:16:48</t>
  </si>
  <si>
    <t>07.08.2020 20:16:50</t>
  </si>
  <si>
    <t>07.08.2020 20:16:51</t>
  </si>
  <si>
    <t>07.08.2020 20:21:19</t>
  </si>
  <si>
    <t>07.08.2020 20:21:21</t>
  </si>
  <si>
    <t>07.08.2020 20:21:22</t>
  </si>
  <si>
    <t>07.08.2020 20:21:24</t>
  </si>
  <si>
    <t>07.08.2020 20:21:25</t>
  </si>
  <si>
    <t>07.08.2020 20:21:27</t>
  </si>
  <si>
    <t>07.08.2020 20:21:30</t>
  </si>
  <si>
    <t>07.08.2020 20:21:31</t>
  </si>
  <si>
    <t>07.08.2020 20:21:33</t>
  </si>
  <si>
    <t>07.08.2020 20:21:34</t>
  </si>
  <si>
    <t>07.08.2020 20:21:36</t>
  </si>
  <si>
    <t>07.08.2020 20:22:22</t>
  </si>
  <si>
    <t>07.08.2020 20:22:24</t>
  </si>
  <si>
    <t>07.08.2020 20:22:25</t>
  </si>
  <si>
    <t>07.08.2020 20:22:46</t>
  </si>
  <si>
    <t>07.08.2020 20:22:48</t>
  </si>
  <si>
    <t>07.08.2020 20:22:49</t>
  </si>
  <si>
    <t>07.08.2020 20:22:51</t>
  </si>
  <si>
    <t>07.08.2020 20:22:54</t>
  </si>
  <si>
    <t>07.08.2020 20:26:27</t>
  </si>
  <si>
    <t>07.08.2020 20:26:28</t>
  </si>
  <si>
    <t>07.08.2020 20:26:31</t>
  </si>
  <si>
    <t>07.08.2020 20:26:33</t>
  </si>
  <si>
    <t>07.08.2020 20:26:34</t>
  </si>
  <si>
    <t>07.08.2020 20:26:36</t>
  </si>
  <si>
    <t>07.08.2020 20:26:37</t>
  </si>
  <si>
    <t>07.08.2020 20:30:07</t>
  </si>
  <si>
    <t>07.08.2020 20:30:09</t>
  </si>
  <si>
    <t>07.08.2020 20:30:10</t>
  </si>
  <si>
    <t>07.08.2020 20:30:11</t>
  </si>
  <si>
    <t>07.08.2020 20:30:13</t>
  </si>
  <si>
    <t>07.08.2020 20:34:48</t>
  </si>
  <si>
    <t>07.08.2020 20:34:50</t>
  </si>
  <si>
    <t>07.08.2020 20:34:51</t>
  </si>
  <si>
    <t>07.08.2020 20:34:52</t>
  </si>
  <si>
    <t>07.08.2020 20:34:54</t>
  </si>
  <si>
    <t>07.08.2020 20:36:08</t>
  </si>
  <si>
    <t>07.08.2020 20:36:10</t>
  </si>
  <si>
    <t>07.08.2020 20:36:11</t>
  </si>
  <si>
    <t>07.08.2020 20:36:13</t>
  </si>
  <si>
    <t>07.08.2020 20:36:14</t>
  </si>
  <si>
    <t>07.08.2020 20:38:16</t>
  </si>
  <si>
    <t>07.08.2020 20:38:19</t>
  </si>
  <si>
    <t>07.08.2020 20:38:20</t>
  </si>
  <si>
    <t>07.08.2020 20:38:22</t>
  </si>
  <si>
    <t>07.08.2020 20:38:23</t>
  </si>
  <si>
    <t>07.08.2020 20:39:41</t>
  </si>
  <si>
    <t>07.08.2020 20:39:43</t>
  </si>
  <si>
    <t>07.08.2020 20:39:44</t>
  </si>
  <si>
    <t>07.08.2020 20:39:45</t>
  </si>
  <si>
    <t>07.08.2020 20:39:47</t>
  </si>
  <si>
    <t>07.08.2020 20:39:48</t>
  </si>
  <si>
    <t>07.08.2020 20:39:51</t>
  </si>
  <si>
    <t>07.08.2020 20:42:19</t>
  </si>
  <si>
    <t>07.08.2020 20:42:21</t>
  </si>
  <si>
    <t>07.08.2020 20:42:22</t>
  </si>
  <si>
    <t>07.08.2020 20:42:23</t>
  </si>
  <si>
    <t>07.08.2020 20:42:24</t>
  </si>
  <si>
    <t>07.08.2020 20:42:26</t>
  </si>
  <si>
    <t>07.08.2020 20:42:27</t>
  </si>
  <si>
    <t>07.08.2020 20:42:28</t>
  </si>
  <si>
    <t>07.08.2020 20:42:29</t>
  </si>
  <si>
    <t>07.08.2020 20:42:31</t>
  </si>
  <si>
    <t>07.08.2020 20:42:32</t>
  </si>
  <si>
    <t>07.08.2020 20:42:33</t>
  </si>
  <si>
    <t>07.08.2020 20:42:34</t>
  </si>
  <si>
    <t>07.08.2020 20:42:36</t>
  </si>
  <si>
    <t>07.08.2020 20:45:27</t>
  </si>
  <si>
    <t>07.08.2020 20:48:32</t>
  </si>
  <si>
    <t>07.08.2020 20:48:34</t>
  </si>
  <si>
    <t>07.08.2020 20:48:35</t>
  </si>
  <si>
    <t>07.08.2020 20:48:37</t>
  </si>
  <si>
    <t>07.08.2020 20:48:38</t>
  </si>
  <si>
    <t>07.08.2020 20:48:55</t>
  </si>
  <si>
    <t>07.08.2020 20:48:56</t>
  </si>
  <si>
    <t>07.08.2020 20:48:58</t>
  </si>
  <si>
    <t>07.08.2020 20:48:59</t>
  </si>
  <si>
    <t>07.08.2020 20:49:00</t>
  </si>
  <si>
    <t>07.08.2020 20:49:01</t>
  </si>
  <si>
    <t>07.08.2020 20:49:03</t>
  </si>
  <si>
    <t>07.08.2020 20:49:04</t>
  </si>
  <si>
    <t>07.08.2020 20:49:05</t>
  </si>
  <si>
    <t>07.08.2020 20:49:06</t>
  </si>
  <si>
    <t>07.08.2020 20:49:08</t>
  </si>
  <si>
    <t>07.08.2020 20:50:00</t>
  </si>
  <si>
    <t>07.08.2020 20:50:01</t>
  </si>
  <si>
    <t>07.08.2020 20:50:03</t>
  </si>
  <si>
    <t>07.08.2020 20:50:04</t>
  </si>
  <si>
    <t>07.08.2020 20:50:05</t>
  </si>
  <si>
    <t>07.08.2020 20:50:06</t>
  </si>
  <si>
    <t>07.08.2020 20:50:08</t>
  </si>
  <si>
    <t>07.08.2020 20:50:09</t>
  </si>
  <si>
    <t>07.08.2020 20:50:10</t>
  </si>
  <si>
    <t>07.08.2020 20:50:11</t>
  </si>
  <si>
    <t>07.08.2020 20:50:14</t>
  </si>
  <si>
    <t>07.08.2020 20:50:16</t>
  </si>
  <si>
    <t>07.08.2020 20:50:17</t>
  </si>
  <si>
    <t>07.08.2020 20:52:24</t>
  </si>
  <si>
    <t>07.08.2020 20:52:26</t>
  </si>
  <si>
    <t>07.08.2020 20:55:46</t>
  </si>
  <si>
    <t>07.08.2020 20:55:48</t>
  </si>
  <si>
    <t>07.08.2020 20:55:49</t>
  </si>
  <si>
    <t>07.08.2020 20:55:50</t>
  </si>
  <si>
    <t>07.08.2020 20:55:53</t>
  </si>
  <si>
    <t>07.08.2020 20:55:55</t>
  </si>
  <si>
    <t>07.08.2020 20:55:56</t>
  </si>
  <si>
    <t>07.08.2020 20:55:57</t>
  </si>
  <si>
    <t>07.08.2020 20:55:58</t>
  </si>
  <si>
    <t>07.08.2020 20:56:00</t>
  </si>
  <si>
    <t>07.08.2020 20:59:43</t>
  </si>
  <si>
    <t>07.08.2020 20:59:50</t>
  </si>
  <si>
    <t>07.08.2020 20:59:52</t>
  </si>
  <si>
    <t>07.08.2020 20:59:53</t>
  </si>
  <si>
    <t>07.08.2020 20:59:55</t>
  </si>
  <si>
    <t>07.08.2020 20:59:56</t>
  </si>
  <si>
    <t>07.08.2020 21:00:07</t>
  </si>
  <si>
    <t>07.08.2020 21:00:08</t>
  </si>
  <si>
    <t>07.08.2020 21:00:10</t>
  </si>
  <si>
    <t>07.08.2020 21:00:45</t>
  </si>
  <si>
    <t>07.08.2020 21:00:47</t>
  </si>
  <si>
    <t>07.08.2020 21:00:48</t>
  </si>
  <si>
    <t>07.08.2020 21:00:49</t>
  </si>
  <si>
    <t>07.08.2020 21:00:51</t>
  </si>
  <si>
    <t>07.08.2020 21:00:52</t>
  </si>
  <si>
    <t>07.08.2020 21:00:53</t>
  </si>
  <si>
    <t>07.08.2020 21:00:54</t>
  </si>
  <si>
    <t>07.08.2020 21:00:56</t>
  </si>
  <si>
    <t>07.08.2020 21:00:57</t>
  </si>
  <si>
    <t>07.08.2020 21:01:55</t>
  </si>
  <si>
    <t>07.08.2020 21:01:57</t>
  </si>
  <si>
    <t>07.08.2020 21:01:58</t>
  </si>
  <si>
    <t>07.08.2020 21:02:00</t>
  </si>
  <si>
    <t>07.08.2020 21:02:01</t>
  </si>
  <si>
    <t>07.08.2020 21:02:03</t>
  </si>
  <si>
    <t>07.08.2020 21:02:04</t>
  </si>
  <si>
    <t>07.08.2020 21:02:06</t>
  </si>
  <si>
    <t>07.08.2020 21:02:42</t>
  </si>
  <si>
    <t>07.08.2020 21:02:43</t>
  </si>
  <si>
    <t>07.08.2020 21:02:44</t>
  </si>
  <si>
    <t>07.08.2020 21:02:46</t>
  </si>
  <si>
    <t>07.08.2020 21:02:47</t>
  </si>
  <si>
    <t>07.08.2020 21:02:48</t>
  </si>
  <si>
    <t>07.08.2020 21:02:50</t>
  </si>
  <si>
    <t>07.08.2020 21:02:51</t>
  </si>
  <si>
    <t>07.08.2020 21:05:46</t>
  </si>
  <si>
    <t>07.08.2020 21:05:48</t>
  </si>
  <si>
    <t>07.08.2020 21:05:49</t>
  </si>
  <si>
    <t>07.08.2020 21:05:57</t>
  </si>
  <si>
    <t>07.08.2020 21:07:16</t>
  </si>
  <si>
    <t>07.08.2020 21:07:17</t>
  </si>
  <si>
    <t>07.08.2020 21:07:19</t>
  </si>
  <si>
    <t>07.08.2020 21:15:54</t>
  </si>
  <si>
    <t>07.08.2020 21:15:56</t>
  </si>
  <si>
    <t>07.08.2020 21:16:41</t>
  </si>
  <si>
    <t>07.08.2020 21:16:42</t>
  </si>
  <si>
    <t>07.08.2020 21:16:45</t>
  </si>
  <si>
    <t>07.08.2020 21:16:47</t>
  </si>
  <si>
    <t>07.08.2020 21:16:48</t>
  </si>
  <si>
    <t>07.08.2020 21:16:50</t>
  </si>
  <si>
    <t>07.08.2020 21:16:51</t>
  </si>
  <si>
    <t>07.08.2020 21:16:53</t>
  </si>
  <si>
    <t>07.08.2020 21:16:54</t>
  </si>
  <si>
    <t>07.08.2020 21:18:02</t>
  </si>
  <si>
    <t>07.08.2020 21:18:03</t>
  </si>
  <si>
    <t>07.08.2020 21:18:05</t>
  </si>
  <si>
    <t>07.08.2020 21:18:06</t>
  </si>
  <si>
    <t>07.08.2020 21:18:08</t>
  </si>
  <si>
    <t>07.08.2020 21:18:11</t>
  </si>
  <si>
    <t>07.08.2020 21:18:12</t>
  </si>
  <si>
    <t>07.08.2020 21:18:14</t>
  </si>
  <si>
    <t>07.08.2020 21:21:17</t>
  </si>
  <si>
    <t>07.08.2020 21:21:18</t>
  </si>
  <si>
    <t>07.08.2020 21:21:20</t>
  </si>
  <si>
    <t>07.08.2020 21:21:21</t>
  </si>
  <si>
    <t>07.08.2020 21:21:23</t>
  </si>
  <si>
    <t>07.08.2020 21:21:24</t>
  </si>
  <si>
    <t>07.08.2020 21:21:26</t>
  </si>
  <si>
    <t>07.08.2020 21:21:38</t>
  </si>
  <si>
    <t>07.08.2020 21:21:39</t>
  </si>
  <si>
    <t>07.08.2020 21:21:41</t>
  </si>
  <si>
    <t>07.08.2020 21:21:42</t>
  </si>
  <si>
    <t>07.08.2020 21:21:57</t>
  </si>
  <si>
    <t>07.08.2020 21:21:58</t>
  </si>
  <si>
    <t>07.08.2020 21:21:59</t>
  </si>
  <si>
    <t>07.08.2020 21:22:02</t>
  </si>
  <si>
    <t>07.08.2020 21:22:03</t>
  </si>
  <si>
    <t>07.08.2020 21:22:05</t>
  </si>
  <si>
    <t>07.08.2020 21:22:06</t>
  </si>
  <si>
    <t>07.08.2020 21:22:09</t>
  </si>
  <si>
    <t>07.08.2020 21:22:58</t>
  </si>
  <si>
    <t>07.08.2020 21:22:59</t>
  </si>
  <si>
    <t>07.08.2020 21:23:04</t>
  </si>
  <si>
    <t>07.08.2020 21:23:05</t>
  </si>
  <si>
    <t>07.08.2020 21:23:07</t>
  </si>
  <si>
    <t>07.08.2020 21:23:08</t>
  </si>
  <si>
    <t>07.08.2020 21:27:40</t>
  </si>
  <si>
    <t>07.08.2020 21:27:41</t>
  </si>
  <si>
    <t>07.08.2020 21:27:43</t>
  </si>
  <si>
    <t>07.08.2020 21:27:44</t>
  </si>
  <si>
    <t>07.08.2020 21:27:45</t>
  </si>
  <si>
    <t>07.08.2020 21:27:47</t>
  </si>
  <si>
    <t>07.08.2020 21:27:48</t>
  </si>
  <si>
    <t>07.08.2020 21:27:49</t>
  </si>
  <si>
    <t>07.08.2020 21:27:50</t>
  </si>
  <si>
    <t>07.08.2020 21:27:52</t>
  </si>
  <si>
    <t>07.08.2020 21:31:44</t>
  </si>
  <si>
    <t>07.08.2020 21:31:50</t>
  </si>
  <si>
    <t>07.08.2020 21:31:51</t>
  </si>
  <si>
    <t>07.08.2020 21:31:53</t>
  </si>
  <si>
    <t>07.08.2020 21:31:56</t>
  </si>
  <si>
    <t>07.08.2020 21:31:57</t>
  </si>
  <si>
    <t>07.08.2020 21:31:59</t>
  </si>
  <si>
    <t>07.08.2020 21:32:00</t>
  </si>
  <si>
    <t>07.08.2020 21:32:02</t>
  </si>
  <si>
    <t>07.08.2020 21:32:53</t>
  </si>
  <si>
    <t>07.08.2020 21:32:54</t>
  </si>
  <si>
    <t>07.08.2020 21:32:56</t>
  </si>
  <si>
    <t>07.08.2020 21:32:57</t>
  </si>
  <si>
    <t>07.08.2020 21:32:58</t>
  </si>
  <si>
    <t>07.08.2020 21:33:01</t>
  </si>
  <si>
    <t>07.08.2020 21:33:04</t>
  </si>
  <si>
    <t>07.08.2020 21:37:04</t>
  </si>
  <si>
    <t>07.08.2020 21:37:05</t>
  </si>
  <si>
    <t>07.08.2020 21:37:07</t>
  </si>
  <si>
    <t>07.08.2020 21:37:08</t>
  </si>
  <si>
    <t>07.08.2020 21:37:10</t>
  </si>
  <si>
    <t>07.08.2020 21:37:11</t>
  </si>
  <si>
    <t>07.08.2020 21:37:13</t>
  </si>
  <si>
    <t>07.08.2020 21:37:14</t>
  </si>
  <si>
    <t>07.08.2020 21:37:16</t>
  </si>
  <si>
    <t>07.08.2020 21:37:17</t>
  </si>
  <si>
    <t>07.08.2020 21:37:19</t>
  </si>
  <si>
    <t>07.08.2020 21:40:37</t>
  </si>
  <si>
    <t>07.08.2020 21:40:38</t>
  </si>
  <si>
    <t>07.08.2020 21:40:40</t>
  </si>
  <si>
    <t>07.08.2020 21:40:41</t>
  </si>
  <si>
    <t>07.08.2020 21:40:42</t>
  </si>
  <si>
    <t>07.08.2020 21:40:45</t>
  </si>
  <si>
    <t>07.08.2020 21:40:46</t>
  </si>
  <si>
    <t>07.08.2020 21:42:31</t>
  </si>
  <si>
    <t>07.08.2020 21:42:33</t>
  </si>
  <si>
    <t>07.08.2020 21:42:34</t>
  </si>
  <si>
    <t>07.08.2020 21:42:35</t>
  </si>
  <si>
    <t>07.08.2020 21:42:36</t>
  </si>
  <si>
    <t>07.08.2020 21:42:38</t>
  </si>
  <si>
    <t>07.08.2020 21:42:42</t>
  </si>
  <si>
    <t>07.08.2020 21:42:43</t>
  </si>
  <si>
    <t>07.08.2020 21:42:44</t>
  </si>
  <si>
    <t>07.08.2020 21:42:46</t>
  </si>
  <si>
    <t>07.08.2020 21:42:47</t>
  </si>
  <si>
    <t>07.08.2020 21:42:48</t>
  </si>
  <si>
    <t>07.08.2020 21:46:14</t>
  </si>
  <si>
    <t>07.08.2020 21:46:15</t>
  </si>
  <si>
    <t>07.08.2020 21:46:16</t>
  </si>
  <si>
    <t>07.08.2020 21:46:18</t>
  </si>
  <si>
    <t>07.08.2020 21:46:19</t>
  </si>
  <si>
    <t>07.08.2020 21:46:20</t>
  </si>
  <si>
    <t>07.08.2020 21:46:21</t>
  </si>
  <si>
    <t>07.08.2020 21:46:23</t>
  </si>
  <si>
    <t>07.08.2020 21:46:24</t>
  </si>
  <si>
    <t>07.08.2020 21:46:25</t>
  </si>
  <si>
    <t>07.08.2020 21:46:26</t>
  </si>
  <si>
    <t>07.08.2020 21:47:41</t>
  </si>
  <si>
    <t>07.08.2020 21:47:44</t>
  </si>
  <si>
    <t>07.08.2020 21:47:46</t>
  </si>
  <si>
    <t>07.08.2020 21:47:47</t>
  </si>
  <si>
    <t>07.08.2020 21:47:49</t>
  </si>
  <si>
    <t>07.08.2020 21:47:50</t>
  </si>
  <si>
    <t>07.08.2020 21:47:52</t>
  </si>
  <si>
    <t>07.08.2020 21:47:53</t>
  </si>
  <si>
    <t>07.08.2020 21:50:50</t>
  </si>
  <si>
    <t>07.08.2020 21:50:53</t>
  </si>
  <si>
    <t>07.08.2020 21:50:55</t>
  </si>
  <si>
    <t>07.08.2020 21:50:56</t>
  </si>
  <si>
    <t>07.08.2020 21:50:58</t>
  </si>
  <si>
    <t>07.08.2020 21:50:59</t>
  </si>
  <si>
    <t>07.08.2020 21:51:01</t>
  </si>
  <si>
    <t>07.08.2020 21:52:01</t>
  </si>
  <si>
    <t>07.08.2020 21:52:02</t>
  </si>
  <si>
    <t>07.08.2020 21:52:07</t>
  </si>
  <si>
    <t>07.08.2020 21:52:08</t>
  </si>
  <si>
    <t>07.08.2020 21:52:10</t>
  </si>
  <si>
    <t>07.08.2020 21:52:11</t>
  </si>
  <si>
    <t>07.08.2020 21:52:13</t>
  </si>
  <si>
    <t>07.08.2020 21:52:17</t>
  </si>
  <si>
    <t>07.08.2020 21:52:20</t>
  </si>
  <si>
    <t>07.08.2020 21:52:22</t>
  </si>
  <si>
    <t>07.08.2020 21:52:25</t>
  </si>
  <si>
    <t>07.08.2020 21:52:26</t>
  </si>
  <si>
    <t>07.08.2020 21:52:28</t>
  </si>
  <si>
    <t>07.08.2020 21:52:29</t>
  </si>
  <si>
    <t>07.08.2020 21:52:31</t>
  </si>
  <si>
    <t>07.08.2020 21:54:59</t>
  </si>
  <si>
    <t>07.08.2020 21:55:01</t>
  </si>
  <si>
    <t>07.08.2020 21:55:09</t>
  </si>
  <si>
    <t>07.08.2020 21:55:11</t>
  </si>
  <si>
    <t>07.08.2020 21:55:12</t>
  </si>
  <si>
    <t>07.08.2020 21:55:13</t>
  </si>
  <si>
    <t>07.08.2020 21:55:15</t>
  </si>
  <si>
    <t>07.08.2020 21:55:16</t>
  </si>
  <si>
    <t>07.08.2020 21:55:17</t>
  </si>
  <si>
    <t>07.08.2020 21:55:18</t>
  </si>
  <si>
    <t>07.08.2020 21:55:20</t>
  </si>
  <si>
    <t>07.08.2020 21:55:21</t>
  </si>
  <si>
    <t>07.08.2020 21:55:22</t>
  </si>
  <si>
    <t>07.08.2020 21:55:23</t>
  </si>
  <si>
    <t>07.08.2020 21:55:25</t>
  </si>
  <si>
    <t>07.08.2020 21:55:51</t>
  </si>
  <si>
    <t>07.08.2020 21:55:53</t>
  </si>
  <si>
    <t>07.08.2020 21:55:54</t>
  </si>
  <si>
    <t>07.08.2020 21:55:57</t>
  </si>
  <si>
    <t>07.08.2020 21:55:59</t>
  </si>
  <si>
    <t>07.08.2020 21:56:00</t>
  </si>
  <si>
    <t>07.08.2020 21:56:53</t>
  </si>
  <si>
    <t>07.08.2020 22:02:15</t>
  </si>
  <si>
    <t>07.08.2020 22:02:17</t>
  </si>
  <si>
    <t>07.08.2020 22:02:18</t>
  </si>
  <si>
    <t>07.08.2020 22:02:20</t>
  </si>
  <si>
    <t>07.08.2020 22:02:21</t>
  </si>
  <si>
    <t>07.08.2020 22:02:23</t>
  </si>
  <si>
    <t>07.08.2020 22:02:24</t>
  </si>
  <si>
    <t>07.08.2020 22:02:33</t>
  </si>
  <si>
    <t>07.08.2020 22:02:35</t>
  </si>
  <si>
    <t>07.08.2020 22:02:36</t>
  </si>
  <si>
    <t>07.08.2020 22:02:37</t>
  </si>
  <si>
    <t>07.08.2020 22:02:38</t>
  </si>
  <si>
    <t>07.08.2020 22:02:40</t>
  </si>
  <si>
    <t>07.08.2020 22:02:41</t>
  </si>
  <si>
    <t>07.08.2020 22:02:42</t>
  </si>
  <si>
    <t>07.08.2020 22:02:43</t>
  </si>
  <si>
    <t>07.08.2020 22:02:45</t>
  </si>
  <si>
    <t>07.08.2020 22:02:46</t>
  </si>
  <si>
    <t>07.08.2020 22:02:49</t>
  </si>
  <si>
    <t>07.08.2020 22:03:28</t>
  </si>
  <si>
    <t>07.08.2020 22:03:29</t>
  </si>
  <si>
    <t>07.08.2020 22:03:31</t>
  </si>
  <si>
    <t>07.08.2020 22:03:32</t>
  </si>
  <si>
    <t>07.08.2020 22:03:33</t>
  </si>
  <si>
    <t>07.08.2020 22:03:37</t>
  </si>
  <si>
    <t>07.08.2020 22:03:39</t>
  </si>
  <si>
    <t>07.08.2020 22:03:40</t>
  </si>
  <si>
    <t>07.08.2020 22:03:41</t>
  </si>
  <si>
    <t>07.08.2020 22:04:49</t>
  </si>
  <si>
    <t>07.08.2020 22:04:56</t>
  </si>
  <si>
    <t>07.08.2020 22:04:59</t>
  </si>
  <si>
    <t>07.08.2020 22:05:01</t>
  </si>
  <si>
    <t>07.08.2020 22:05:02</t>
  </si>
  <si>
    <t>07.08.2020 22:06:05</t>
  </si>
  <si>
    <t>07.08.2020 22:06:07</t>
  </si>
  <si>
    <t>07.08.2020 22:06:08</t>
  </si>
  <si>
    <t>07.08.2020 22:06:11</t>
  </si>
  <si>
    <t>07.08.2020 22:08:20</t>
  </si>
  <si>
    <t>07.08.2020 22:08:21</t>
  </si>
  <si>
    <t>07.08.2020 22:08:22</t>
  </si>
  <si>
    <t>07.08.2020 22:08:24</t>
  </si>
  <si>
    <t>07.08.2020 22:08:25</t>
  </si>
  <si>
    <t>07.08.2020 22:11:22</t>
  </si>
  <si>
    <t>07.08.2020 22:11:23</t>
  </si>
  <si>
    <t>07.08.2020 22:11:24</t>
  </si>
  <si>
    <t>07.08.2020 22:11:26</t>
  </si>
  <si>
    <t>07.08.2020 22:11:27</t>
  </si>
  <si>
    <t>07.08.2020 22:11:28</t>
  </si>
  <si>
    <t>07.08.2020 22:11:29</t>
  </si>
  <si>
    <t>07.08.2020 22:11:31</t>
  </si>
  <si>
    <t>07.08.2020 22:11:32</t>
  </si>
  <si>
    <t>07.08.2020 22:11:33</t>
  </si>
  <si>
    <t>07.08.2020 22:11:34</t>
  </si>
  <si>
    <t>07.08.2020 22:13:30</t>
  </si>
  <si>
    <t>07.08.2020 22:13:31</t>
  </si>
  <si>
    <t>07.08.2020 22:13:33</t>
  </si>
  <si>
    <t>07.08.2020 22:13:34</t>
  </si>
  <si>
    <t>07.08.2020 22:13:36</t>
  </si>
  <si>
    <t>07.08.2020 22:13:37</t>
  </si>
  <si>
    <t>07.08.2020 22:13:39</t>
  </si>
  <si>
    <t>07.08.2020 22:13:40</t>
  </si>
  <si>
    <t>07.08.2020 22:13:42</t>
  </si>
  <si>
    <t>07.08.2020 22:14:30</t>
  </si>
  <si>
    <t>07.08.2020 22:14:31</t>
  </si>
  <si>
    <t>07.08.2020 22:14:32</t>
  </si>
  <si>
    <t>07.08.2020 22:14:34</t>
  </si>
  <si>
    <t>07.08.2020 22:14:35</t>
  </si>
  <si>
    <t>07.08.2020 22:14:38</t>
  </si>
  <si>
    <t>07.08.2020 22:14:39</t>
  </si>
  <si>
    <t>07.08.2020 22:14:40</t>
  </si>
  <si>
    <t>07.08.2020 22:15:43</t>
  </si>
  <si>
    <t>07.08.2020 22:15:45</t>
  </si>
  <si>
    <t>07.08.2020 22:15:46</t>
  </si>
  <si>
    <t>07.08.2020 22:15:47</t>
  </si>
  <si>
    <t>07.08.2020 22:15:49</t>
  </si>
  <si>
    <t>07.08.2020 22:15:50</t>
  </si>
  <si>
    <t>07.08.2020 22:15:53</t>
  </si>
  <si>
    <t>07.08.2020 22:19:25</t>
  </si>
  <si>
    <t>07.08.2020 22:19:28</t>
  </si>
  <si>
    <t>07.08.2020 22:19:30</t>
  </si>
  <si>
    <t>07.08.2020 22:19:31</t>
  </si>
  <si>
    <t>07.08.2020 22:19:33</t>
  </si>
  <si>
    <t>07.08.2020 22:19:34</t>
  </si>
  <si>
    <t>07.08.2020 22:19:36</t>
  </si>
  <si>
    <t>07.08.2020 22:19:37</t>
  </si>
  <si>
    <t>07.08.2020 22:20:25</t>
  </si>
  <si>
    <t>07.08.2020 22:20:27</t>
  </si>
  <si>
    <t>07.08.2020 22:20:28</t>
  </si>
  <si>
    <t>07.08.2020 22:20:29</t>
  </si>
  <si>
    <t>07.08.2020 22:20:31</t>
  </si>
  <si>
    <t>07.08.2020 22:20:32</t>
  </si>
  <si>
    <t>07.08.2020 22:20:33</t>
  </si>
  <si>
    <t>07.08.2020 22:20:34</t>
  </si>
  <si>
    <t>07.08.2020 22:25:45</t>
  </si>
  <si>
    <t>07.08.2020 22:27:43</t>
  </si>
  <si>
    <t>07.08.2020 22:27:46</t>
  </si>
  <si>
    <t>07.08.2020 22:27:49</t>
  </si>
  <si>
    <t>07.08.2020 22:27:51</t>
  </si>
  <si>
    <t>07.08.2020 22:27:52</t>
  </si>
  <si>
    <t>07.08.2020 22:27:54</t>
  </si>
  <si>
    <t>07.08.2020 22:27:55</t>
  </si>
  <si>
    <t>07.08.2020 22:28:45</t>
  </si>
  <si>
    <t>07.08.2020 22:28:48</t>
  </si>
  <si>
    <t>07.08.2020 22:28:49</t>
  </si>
  <si>
    <t>07.08.2020 22:28:51</t>
  </si>
  <si>
    <t>07.08.2020 22:31:22</t>
  </si>
  <si>
    <t>07.08.2020 22:31:24</t>
  </si>
  <si>
    <t>07.08.2020 22:31:25</t>
  </si>
  <si>
    <t>07.08.2020 22:31:26</t>
  </si>
  <si>
    <t>07.08.2020 22:31:27</t>
  </si>
  <si>
    <t>07.08.2020 22:31:29</t>
  </si>
  <si>
    <t>07.08.2020 22:31:30</t>
  </si>
  <si>
    <t>07.08.2020 22:31:31</t>
  </si>
  <si>
    <t>07.08.2020 22:31:32</t>
  </si>
  <si>
    <t>07.08.2020 22:31:34</t>
  </si>
  <si>
    <t>07.08.2020 22:31:35</t>
  </si>
  <si>
    <t>07.08.2020 22:31:36</t>
  </si>
  <si>
    <t>07.08.2020 22:37:55</t>
  </si>
  <si>
    <t>07.08.2020 22:37:57</t>
  </si>
  <si>
    <t>07.08.2020 22:37:58</t>
  </si>
  <si>
    <t>07.08.2020 22:37:59</t>
  </si>
  <si>
    <t>07.08.2020 22:38:01</t>
  </si>
  <si>
    <t>07.08.2020 22:38:02</t>
  </si>
  <si>
    <t>07.08.2020 22:38:03</t>
  </si>
  <si>
    <t>07.08.2020 22:38:04</t>
  </si>
  <si>
    <t>07.08.2020 22:38:06</t>
  </si>
  <si>
    <t>07.08.2020 22:38:07</t>
  </si>
  <si>
    <t>07.08.2020 22:39:14</t>
  </si>
  <si>
    <t>07.08.2020 22:39:16</t>
  </si>
  <si>
    <t>07.08.2020 22:39:17</t>
  </si>
  <si>
    <t>07.08.2020 22:39:19</t>
  </si>
  <si>
    <t>07.08.2020 22:39:20</t>
  </si>
  <si>
    <t>07.08.2020 22:39:22</t>
  </si>
  <si>
    <t>07.08.2020 22:39:23</t>
  </si>
  <si>
    <t>07.08.2020 22:39:25</t>
  </si>
  <si>
    <t>07.08.2020 22:39:26</t>
  </si>
  <si>
    <t>07.08.2020 22:39:28</t>
  </si>
  <si>
    <t>07.08.2020 22:39:29</t>
  </si>
  <si>
    <t>07.08.2020 22:39:31</t>
  </si>
  <si>
    <t>07.08.2020 22:42:40</t>
  </si>
  <si>
    <t>07.08.2020 22:42:41</t>
  </si>
  <si>
    <t>07.08.2020 22:42:42</t>
  </si>
  <si>
    <t>07.08.2020 22:42:44</t>
  </si>
  <si>
    <t>07.08.2020 22:42:45</t>
  </si>
  <si>
    <t>07.08.2020 22:42:48</t>
  </si>
  <si>
    <t>07.08.2020 22:42:49</t>
  </si>
  <si>
    <t>07.08.2020 22:42:51</t>
  </si>
  <si>
    <t>07.08.2020 22:42:52</t>
  </si>
  <si>
    <t>07.08.2020 22:54:53</t>
  </si>
  <si>
    <t>07.08.2020 22:54:55</t>
  </si>
  <si>
    <t>07.08.2020 23:03:40</t>
  </si>
  <si>
    <t>07.08.2020 23:03:41</t>
  </si>
  <si>
    <t>07.08.2020 23:09:11</t>
  </si>
  <si>
    <t>07.08.2020 23:13:50</t>
  </si>
  <si>
    <t>07.08.2020 23:13:51</t>
  </si>
  <si>
    <t>07.08.2020 23:13:53</t>
  </si>
  <si>
    <t>07.08.2020 23:13:54</t>
  </si>
  <si>
    <t>07.08.2020 23:13:56</t>
  </si>
  <si>
    <t>07.08.2020 23:13:57</t>
  </si>
  <si>
    <t>07.08.2020 23:13:59</t>
  </si>
  <si>
    <t>07.08.2020 23:14:00</t>
  </si>
  <si>
    <t>07.08.2020 23:14:02</t>
  </si>
  <si>
    <t>07.08.2020 23:21:03</t>
  </si>
  <si>
    <t>07.08.2020 23:21:04</t>
  </si>
  <si>
    <t>07.08.2020 23:21:06</t>
  </si>
  <si>
    <t>07.08.2020 23:21:07</t>
  </si>
  <si>
    <t>07.08.2020 23:21:08</t>
  </si>
  <si>
    <t>07.08.2020 23:21:09</t>
  </si>
  <si>
    <t>07.08.2020 23:21:11</t>
  </si>
  <si>
    <t>07.08.2020 23:21:12</t>
  </si>
  <si>
    <t>07.08.2020 23:21:13</t>
  </si>
  <si>
    <t>07.08.2020 23:21:14</t>
  </si>
  <si>
    <t>07.08.2020 23:21:16</t>
  </si>
  <si>
    <t>07.08.2020 23:21:17</t>
  </si>
  <si>
    <t>07.08.2020 23:21:18</t>
  </si>
  <si>
    <t>07.08.2020 23:21:19</t>
  </si>
  <si>
    <t>07.08.2020 23:24:07</t>
  </si>
  <si>
    <t>07.08.2020 23:24:09</t>
  </si>
  <si>
    <t>07.08.2020 23:24:10</t>
  </si>
  <si>
    <t>07.08.2020 23:24:11</t>
  </si>
  <si>
    <t>07.08.2020 23:24:12</t>
  </si>
  <si>
    <t>07.08.2020 23:24:15</t>
  </si>
  <si>
    <t>07.08.2020 23:24:17</t>
  </si>
  <si>
    <t>07.08.2020 23:24:19</t>
  </si>
  <si>
    <t>07.08.2020 23:25:18</t>
  </si>
  <si>
    <t>07.08.2020 23:25:19</t>
  </si>
  <si>
    <t>07.08.2020 23:25:21</t>
  </si>
  <si>
    <t>07.08.2020 23:25:22</t>
  </si>
  <si>
    <t>07.08.2020 23:25:24</t>
  </si>
  <si>
    <t>07.08.2020 23:25:25</t>
  </si>
  <si>
    <t>07.08.2020 23:25:27</t>
  </si>
  <si>
    <t>07.08.2020 23:25:28</t>
  </si>
  <si>
    <t>07.08.2020 23:25:30</t>
  </si>
  <si>
    <t>07.08.2020 23:32:54</t>
  </si>
  <si>
    <t>07.08.2020 23:32:55</t>
  </si>
  <si>
    <t>07.08.2020 23:32:57</t>
  </si>
  <si>
    <t>07.08.2020 23:32:58</t>
  </si>
  <si>
    <t>07.08.2020 23:32:59</t>
  </si>
  <si>
    <t>07.08.2020 23:33:01</t>
  </si>
  <si>
    <t>07.08.2020 23:33:02</t>
  </si>
  <si>
    <t>07.08.2020 23:33:03</t>
  </si>
  <si>
    <t>07.08.2020 23:33:04</t>
  </si>
  <si>
    <t>07.08.2020 23:39:24</t>
  </si>
  <si>
    <t>07.08.2020 23:39:25</t>
  </si>
  <si>
    <t>07.08.2020 23:39:26</t>
  </si>
  <si>
    <t>07.08.2020 23:39:32</t>
  </si>
  <si>
    <t>07.08.2020 23:43:53</t>
  </si>
  <si>
    <t>07.08.2020 23:43:55</t>
  </si>
  <si>
    <t>07.08.2020 23:43:56</t>
  </si>
  <si>
    <t>07.08.2020 23:48:53</t>
  </si>
  <si>
    <t>07.08.2020 23:48:54</t>
  </si>
  <si>
    <t>07.08.2020 23:48:57</t>
  </si>
  <si>
    <t>07.08.2020 23:48:59</t>
  </si>
  <si>
    <t>07.08.2020 23:49:00</t>
  </si>
  <si>
    <t>07.08.2020 23:49:02</t>
  </si>
  <si>
    <t>07.08.2020 23:49:03</t>
  </si>
  <si>
    <t>08.08.2020 00:02:47</t>
  </si>
  <si>
    <t>08.08.2020 00:04:51</t>
  </si>
  <si>
    <t>08.08.2020 00:23:32</t>
  </si>
  <si>
    <t>08.08.2020 00:23:33</t>
  </si>
  <si>
    <t>08.08.2020 00:23:35</t>
  </si>
  <si>
    <t>08.08.2020 00:23:36</t>
  </si>
  <si>
    <t>08.08.2020 00:23:38</t>
  </si>
  <si>
    <t>08.08.2020 00:23:39</t>
  </si>
  <si>
    <t>08.08.2020 00:23:41</t>
  </si>
  <si>
    <t>08.08.2020 00:23:42</t>
  </si>
  <si>
    <t>08.08.2020 00:23:44</t>
  </si>
  <si>
    <t>08.08.2020 00:23:45</t>
  </si>
  <si>
    <t>08.08.2020 00:40:47</t>
  </si>
  <si>
    <t>08.08.2020 00:40:48</t>
  </si>
  <si>
    <t>08.08.2020 00:40:50</t>
  </si>
  <si>
    <t>08.08.2020 00:40:51</t>
  </si>
  <si>
    <t>08.08.2020 00:40:53</t>
  </si>
  <si>
    <t>08.08.2020 00:40:56</t>
  </si>
  <si>
    <t>08.08.2020 00:40:57</t>
  </si>
  <si>
    <t>08.08.2020 01:03:26</t>
  </si>
  <si>
    <t>08.08.2020 01:03:27</t>
  </si>
  <si>
    <t>08.08.2020 01:03:29</t>
  </si>
  <si>
    <t>08.08.2020 01:03:30</t>
  </si>
  <si>
    <t>08.08.2020 01:03:32</t>
  </si>
  <si>
    <t>08.08.2020 01:03:33</t>
  </si>
  <si>
    <t>08.08.2020 01:04:13</t>
  </si>
  <si>
    <t>08.08.2020 01:04:15</t>
  </si>
  <si>
    <t>08.08.2020 01:04:16</t>
  </si>
  <si>
    <t>08.08.2020 01:04:18</t>
  </si>
  <si>
    <t>08.08.2020 01:04:19</t>
  </si>
  <si>
    <t>08.08.2020 01:04:21</t>
  </si>
  <si>
    <t>08.08.2020 01:04:22</t>
  </si>
  <si>
    <t>08.08.2020 01:18:06</t>
  </si>
  <si>
    <t>08.08.2020 01:18:07</t>
  </si>
  <si>
    <t>08.08.2020 01:18:09</t>
  </si>
  <si>
    <t>08.08.2020 01:18:10</t>
  </si>
  <si>
    <t>08.08.2020 01:18:12</t>
  </si>
  <si>
    <t>08.08.2020 01:18:13</t>
  </si>
  <si>
    <t>08.08.2020 01:18:16</t>
  </si>
  <si>
    <t>08.08.2020 01:18:18</t>
  </si>
  <si>
    <t>08.08.2020 01:40:52</t>
  </si>
  <si>
    <t>08.08.2020 01:40:54</t>
  </si>
  <si>
    <t>08.08.2020 01:41:06</t>
  </si>
  <si>
    <t>08.08.2020 02:02:54</t>
  </si>
  <si>
    <t>08.08.2020 02:06:31</t>
  </si>
  <si>
    <t>08.08.2020 02:06:33</t>
  </si>
  <si>
    <t>08.08.2020 02:06:34</t>
  </si>
  <si>
    <t>08.08.2020 02:06:36</t>
  </si>
  <si>
    <t>08.08.2020 02:06:37</t>
  </si>
  <si>
    <t>08.08.2020 02:06:39</t>
  </si>
  <si>
    <t>08.08.2020 02:06:40</t>
  </si>
  <si>
    <t>08.08.2020 02:10:21</t>
  </si>
  <si>
    <t>08.08.2020 02:10:22</t>
  </si>
  <si>
    <t>08.08.2020 02:10:24</t>
  </si>
  <si>
    <t>08.08.2020 02:10:25</t>
  </si>
  <si>
    <t>08.08.2020 02:10:27</t>
  </si>
  <si>
    <t>08.08.2020 02:10:28</t>
  </si>
  <si>
    <t>08.08.2020 02:10:30</t>
  </si>
  <si>
    <t>08.08.2020 02:10:52</t>
  </si>
  <si>
    <t>08.08.2020 02:10:54</t>
  </si>
  <si>
    <t>08.08.2020 02:10:55</t>
  </si>
  <si>
    <t>08.08.2020 02:10:57</t>
  </si>
  <si>
    <t>08.08.2020 02:10:58</t>
  </si>
  <si>
    <t>08.08.2020 02:11:00</t>
  </si>
  <si>
    <t>08.08.2020 02:11:01</t>
  </si>
  <si>
    <t>08.08.2020 02:11:03</t>
  </si>
  <si>
    <t>08.08.2020 02:14:51</t>
  </si>
  <si>
    <t>08.08.2020 02:14:55</t>
  </si>
  <si>
    <t>08.08.2020 02:14:57</t>
  </si>
  <si>
    <t>08.08.2020 02:15:37</t>
  </si>
  <si>
    <t>08.08.2020 02:20:32</t>
  </si>
  <si>
    <t>08.08.2020 03:13:00</t>
  </si>
  <si>
    <t>08.08.2020 03:13:01</t>
  </si>
  <si>
    <t>08.08.2020 03:13:03</t>
  </si>
  <si>
    <t>08.08.2020 03:13:04</t>
  </si>
  <si>
    <t>08.08.2020 03:13:06</t>
  </si>
  <si>
    <t>08.08.2020 03:13:07</t>
  </si>
  <si>
    <t>08.08.2020 03:13:09</t>
  </si>
  <si>
    <t>08.08.2020 03:15:42</t>
  </si>
  <si>
    <t>08.08.2020 03:15:43</t>
  </si>
  <si>
    <t>08.08.2020 03:15:45</t>
  </si>
  <si>
    <t>08.08.2020 03:15:46</t>
  </si>
  <si>
    <t>08.08.2020 03:15:48</t>
  </si>
  <si>
    <t>08.08.2020 03:15:49</t>
  </si>
  <si>
    <t>08.08.2020 03:15:51</t>
  </si>
  <si>
    <t>08.08.2020 03:15:52</t>
  </si>
  <si>
    <t>08.08.2020 03:15:54</t>
  </si>
  <si>
    <t>08.08.2020 03:52:10</t>
  </si>
  <si>
    <t>08.08.2020 03:52:13</t>
  </si>
  <si>
    <t>08.08.2020 03:52:15</t>
  </si>
  <si>
    <t>08.08.2020 03:52:16</t>
  </si>
  <si>
    <t>08.08.2020 04:25:46</t>
  </si>
  <si>
    <t>08.08.2020 04:25:48</t>
  </si>
  <si>
    <t>08.08.2020 04:26:29</t>
  </si>
  <si>
    <t>08.08.2020 04:26:30</t>
  </si>
  <si>
    <t>08.08.2020 04:26:31</t>
  </si>
  <si>
    <t>08.08.2020 04:26:33</t>
  </si>
  <si>
    <t>08.08.2020 04:28:51</t>
  </si>
  <si>
    <t>08.08.2020 04:28:52</t>
  </si>
  <si>
    <t>08.08.2020 04:28:54</t>
  </si>
  <si>
    <t>08.08.2020 04:28:55</t>
  </si>
  <si>
    <t>08.08.2020 04:28:57</t>
  </si>
  <si>
    <t>08.08.2020 04:28:58</t>
  </si>
  <si>
    <t>08.08.2020 04:29:00</t>
  </si>
  <si>
    <t>08.08.2020 04:54:18</t>
  </si>
  <si>
    <t>08.08.2020 04:55:58</t>
  </si>
  <si>
    <t>08.08.2020 05:01:07</t>
  </si>
  <si>
    <t>08.08.2020 05:08:58</t>
  </si>
  <si>
    <t>08.08.2020 05:09:00</t>
  </si>
  <si>
    <t>08.08.2020 05:09:03</t>
  </si>
  <si>
    <t>08.08.2020 05:09:04</t>
  </si>
  <si>
    <t>08.08.2020 05:09:06</t>
  </si>
  <si>
    <t>08.08.2020 05:09:07</t>
  </si>
  <si>
    <t>08.08.2020 05:12:03</t>
  </si>
  <si>
    <t>08.08.2020 05:19:15</t>
  </si>
  <si>
    <t>08.08.2020 05:19:16</t>
  </si>
  <si>
    <t>08.08.2020 05:19:18</t>
  </si>
  <si>
    <t>08.08.2020 05:19:19</t>
  </si>
  <si>
    <t>08.08.2020 05:19:21</t>
  </si>
  <si>
    <t>08.08.2020 05:19:22</t>
  </si>
  <si>
    <t>08.08.2020 05:19:24</t>
  </si>
  <si>
    <t>08.08.2020 05:19:25</t>
  </si>
  <si>
    <t>08.08.2020 05:43:55</t>
  </si>
  <si>
    <t>08.08.2020 05:44:37</t>
  </si>
  <si>
    <t>08.08.2020 05:48:43</t>
  </si>
  <si>
    <t>08.08.2020 05:48:45</t>
  </si>
  <si>
    <t>08.08.2020 05:48:46</t>
  </si>
  <si>
    <t>08.08.2020 05:48:48</t>
  </si>
  <si>
    <t>08.08.2020 05:48:49</t>
  </si>
  <si>
    <t>08.08.2020 05:48:51</t>
  </si>
  <si>
    <t>08.08.2020 05:48:52</t>
  </si>
  <si>
    <t>08.08.2020 05:49:55</t>
  </si>
  <si>
    <t>08.08.2020 05:51:48</t>
  </si>
  <si>
    <t>08.08.2020 05:51:52</t>
  </si>
  <si>
    <t>08.08.2020 05:51:54</t>
  </si>
  <si>
    <t>08.08.2020 05:51:55</t>
  </si>
  <si>
    <t>08.08.2020 05:51:57</t>
  </si>
  <si>
    <t>08.08.2020 05:56:00</t>
  </si>
  <si>
    <t>08.08.2020 05:56:01</t>
  </si>
  <si>
    <t>08.08.2020 05:56:03</t>
  </si>
  <si>
    <t>08.08.2020 05:56:04</t>
  </si>
  <si>
    <t>08.08.2020 05:56:06</t>
  </si>
  <si>
    <t>08.08.2020 05:56:07</t>
  </si>
  <si>
    <t>08.08.2020 05:56:09</t>
  </si>
  <si>
    <t>08.08.2020 05:57:25</t>
  </si>
  <si>
    <t>08.08.2020 06:07:34</t>
  </si>
  <si>
    <t>08.08.2020 06:09:13</t>
  </si>
  <si>
    <t>08.08.2020 06:09:15</t>
  </si>
  <si>
    <t>08.08.2020 06:09:21</t>
  </si>
  <si>
    <t>08.08.2020 06:09:22</t>
  </si>
  <si>
    <t>08.08.2020 06:09:24</t>
  </si>
  <si>
    <t>08.08.2020 06:09:25</t>
  </si>
  <si>
    <t>08.08.2020 06:09:27</t>
  </si>
  <si>
    <t>08.08.2020 06:09:28</t>
  </si>
  <si>
    <t>08.08.2020 06:09:33</t>
  </si>
  <si>
    <t>08.08.2020 06:09:38</t>
  </si>
  <si>
    <t>08.08.2020 06:14:10</t>
  </si>
  <si>
    <t>08.08.2020 06:14:11</t>
  </si>
  <si>
    <t>08.08.2020 06:14:13</t>
  </si>
  <si>
    <t>08.08.2020 06:14:14</t>
  </si>
  <si>
    <t>08.08.2020 06:14:16</t>
  </si>
  <si>
    <t>08.08.2020 06:14:17</t>
  </si>
  <si>
    <t>08.08.2020 06:14:19</t>
  </si>
  <si>
    <t>08.08.2020 06:14:20</t>
  </si>
  <si>
    <t>08.08.2020 06:14:22</t>
  </si>
  <si>
    <t>08.08.2020 06:15:07</t>
  </si>
  <si>
    <t>08.08.2020 06:15:08</t>
  </si>
  <si>
    <t>08.08.2020 06:15:10</t>
  </si>
  <si>
    <t>08.08.2020 06:15:11</t>
  </si>
  <si>
    <t>08.08.2020 06:15:13</t>
  </si>
  <si>
    <t>08.08.2020 06:15:14</t>
  </si>
  <si>
    <t>08.08.2020 06:15:16</t>
  </si>
  <si>
    <t>08.08.2020 06:15:17</t>
  </si>
  <si>
    <t>08.08.2020 06:15:19</t>
  </si>
  <si>
    <t>08.08.2020 06:15:20</t>
  </si>
  <si>
    <t>08.08.2020 06:15:22</t>
  </si>
  <si>
    <t>08.08.2020 06:15:23</t>
  </si>
  <si>
    <t>08.08.2020 06:15:28</t>
  </si>
  <si>
    <t>08.08.2020 06:15:29</t>
  </si>
  <si>
    <t>08.08.2020 06:15:31</t>
  </si>
  <si>
    <t>08.08.2020 06:15:32</t>
  </si>
  <si>
    <t>08.08.2020 06:15:34</t>
  </si>
  <si>
    <t>08.08.2020 06:15:35</t>
  </si>
  <si>
    <t>08.08.2020 06:19:16</t>
  </si>
  <si>
    <t>08.08.2020 06:19:19</t>
  </si>
  <si>
    <t>08.08.2020 06:26:01</t>
  </si>
  <si>
    <t>08.08.2020 06:26:02</t>
  </si>
  <si>
    <t>08.08.2020 06:26:25</t>
  </si>
  <si>
    <t>08.08.2020 06:26:26</t>
  </si>
  <si>
    <t>08.08.2020 06:27:23</t>
  </si>
  <si>
    <t>08.08.2020 06:27:29</t>
  </si>
  <si>
    <t>08.08.2020 06:27:31</t>
  </si>
  <si>
    <t>08.08.2020 06:27:32</t>
  </si>
  <si>
    <t>08.08.2020 06:27:34</t>
  </si>
  <si>
    <t>08.08.2020 06:27:35</t>
  </si>
  <si>
    <t>08.08.2020 06:29:19</t>
  </si>
  <si>
    <t>08.08.2020 06:29:20</t>
  </si>
  <si>
    <t>08.08.2020 06:29:22</t>
  </si>
  <si>
    <t>08.08.2020 06:32:20</t>
  </si>
  <si>
    <t>08.08.2020 06:32:22</t>
  </si>
  <si>
    <t>08.08.2020 06:32:23</t>
  </si>
  <si>
    <t>08.08.2020 06:32:25</t>
  </si>
  <si>
    <t>08.08.2020 06:32:26</t>
  </si>
  <si>
    <t>08.08.2020 06:32:28</t>
  </si>
  <si>
    <t>08.08.2020 06:32:29</t>
  </si>
  <si>
    <t>08.08.2020 06:33:19</t>
  </si>
  <si>
    <t>08.08.2020 06:33:20</t>
  </si>
  <si>
    <t>08.08.2020 06:33:22</t>
  </si>
  <si>
    <t>08.08.2020 06:33:23</t>
  </si>
  <si>
    <t>08.08.2020 06:33:25</t>
  </si>
  <si>
    <t>08.08.2020 06:33:26</t>
  </si>
  <si>
    <t>08.08.2020 06:33:28</t>
  </si>
  <si>
    <t>08.08.2020 06:33:34</t>
  </si>
  <si>
    <t>08.08.2020 06:34:17</t>
  </si>
  <si>
    <t>08.08.2020 06:41:07</t>
  </si>
  <si>
    <t>08.08.2020 06:41:08</t>
  </si>
  <si>
    <t>08.08.2020 06:41:09</t>
  </si>
  <si>
    <t>08.08.2020 06:41:11</t>
  </si>
  <si>
    <t>08.08.2020 06:41:12</t>
  </si>
  <si>
    <t>08.08.2020 06:41:13</t>
  </si>
  <si>
    <t>08.08.2020 06:41:14</t>
  </si>
  <si>
    <t>08.08.2020 06:41:16</t>
  </si>
  <si>
    <t>08.08.2020 06:41:17</t>
  </si>
  <si>
    <t>08.08.2020 06:41:18</t>
  </si>
  <si>
    <t>08.08.2020 06:41:19</t>
  </si>
  <si>
    <t>08.08.2020 06:41:21</t>
  </si>
  <si>
    <t>08.08.2020 06:41:22</t>
  </si>
  <si>
    <t>08.08.2020 06:41:41</t>
  </si>
  <si>
    <t>08.08.2020 06:43:29</t>
  </si>
  <si>
    <t>08.08.2020 06:43:31</t>
  </si>
  <si>
    <t>08.08.2020 06:43:32</t>
  </si>
  <si>
    <t>08.08.2020 06:43:33</t>
  </si>
  <si>
    <t>08.08.2020 06:43:34</t>
  </si>
  <si>
    <t>08.08.2020 06:43:36</t>
  </si>
  <si>
    <t>08.08.2020 06:43:37</t>
  </si>
  <si>
    <t>08.08.2020 06:43:38</t>
  </si>
  <si>
    <t>08.08.2020 06:43:39</t>
  </si>
  <si>
    <t>08.08.2020 06:43:41</t>
  </si>
  <si>
    <t>08.08.2020 06:43:46</t>
  </si>
  <si>
    <t>08.08.2020 06:43:48</t>
  </si>
  <si>
    <t>08.08.2020 06:43:55</t>
  </si>
  <si>
    <t>08.08.2020 06:47:09</t>
  </si>
  <si>
    <t>08.08.2020 06:47:10</t>
  </si>
  <si>
    <t>08.08.2020 06:47:12</t>
  </si>
  <si>
    <t>08.08.2020 06:47:13</t>
  </si>
  <si>
    <t>08.08.2020 06:57:40</t>
  </si>
  <si>
    <t>08.08.2020 06:57:42</t>
  </si>
  <si>
    <t>08.08.2020 06:57:45</t>
  </si>
  <si>
    <t>08.08.2020 06:57:46</t>
  </si>
  <si>
    <t>08.08.2020 06:57:48</t>
  </si>
  <si>
    <t>08.08.2020 06:57:49</t>
  </si>
  <si>
    <t>08.08.2020 06:57:51</t>
  </si>
  <si>
    <t>08.08.2020 06:57:52</t>
  </si>
  <si>
    <t>08.08.2020 06:57:54</t>
  </si>
  <si>
    <t>08.08.2020 06:57:55</t>
  </si>
  <si>
    <t>08.08.2020 06:57:57</t>
  </si>
  <si>
    <t>08.08.2020 06:57:58</t>
  </si>
  <si>
    <t>08.08.2020 06:58:00</t>
  </si>
  <si>
    <t>08.08.2020 06:58:01</t>
  </si>
  <si>
    <t>08.08.2020 06:58:02</t>
  </si>
  <si>
    <t>08.08.2020 07:00:18</t>
  </si>
  <si>
    <t>08.08.2020 07:01:53</t>
  </si>
  <si>
    <t>08.08.2020 07:02:41</t>
  </si>
  <si>
    <t>08.08.2020 07:03:51</t>
  </si>
  <si>
    <t>08.08.2020 07:03:53</t>
  </si>
  <si>
    <t>08.08.2020 07:03:54</t>
  </si>
  <si>
    <t>08.08.2020 07:03:55</t>
  </si>
  <si>
    <t>08.08.2020 07:03:57</t>
  </si>
  <si>
    <t>08.08.2020 07:03:58</t>
  </si>
  <si>
    <t>08.08.2020 07:03:59</t>
  </si>
  <si>
    <t>08.08.2020 07:04:02</t>
  </si>
  <si>
    <t>08.08.2020 07:04:03</t>
  </si>
  <si>
    <t>08.08.2020 07:04:18</t>
  </si>
  <si>
    <t>08.08.2020 07:08:21</t>
  </si>
  <si>
    <t>08.08.2020 07:08:22</t>
  </si>
  <si>
    <t>08.08.2020 07:08:24</t>
  </si>
  <si>
    <t>08.08.2020 07:08:25</t>
  </si>
  <si>
    <t>08.08.2020 07:08:26</t>
  </si>
  <si>
    <t>08.08.2020 07:08:27</t>
  </si>
  <si>
    <t>08.08.2020 07:08:29</t>
  </si>
  <si>
    <t>08.08.2020 07:08:30</t>
  </si>
  <si>
    <t>08.08.2020 07:08:31</t>
  </si>
  <si>
    <t>08.08.2020 07:08:32</t>
  </si>
  <si>
    <t>08.08.2020 07:09:49</t>
  </si>
  <si>
    <t>08.08.2020 07:09:50</t>
  </si>
  <si>
    <t>08.08.2020 07:09:52</t>
  </si>
  <si>
    <t>08.08.2020 07:09:53</t>
  </si>
  <si>
    <t>08.08.2020 07:09:55</t>
  </si>
  <si>
    <t>08.08.2020 07:09:56</t>
  </si>
  <si>
    <t>08.08.2020 07:09:58</t>
  </si>
  <si>
    <t>08.08.2020 07:09:59</t>
  </si>
  <si>
    <t>08.08.2020 07:11:19</t>
  </si>
  <si>
    <t>08.08.2020 07:11:20</t>
  </si>
  <si>
    <t>08.08.2020 07:11:22</t>
  </si>
  <si>
    <t>08.08.2020 07:11:23</t>
  </si>
  <si>
    <t>08.08.2020 07:11:25</t>
  </si>
  <si>
    <t>08.08.2020 07:11:26</t>
  </si>
  <si>
    <t>08.08.2020 07:11:44</t>
  </si>
  <si>
    <t>08.08.2020 07:11:50</t>
  </si>
  <si>
    <t>08.08.2020 07:15:37</t>
  </si>
  <si>
    <t>08.08.2020 07:15:38</t>
  </si>
  <si>
    <t>08.08.2020 07:15:40</t>
  </si>
  <si>
    <t>08.08.2020 07:15:41</t>
  </si>
  <si>
    <t>08.08.2020 07:15:43</t>
  </si>
  <si>
    <t>08.08.2020 07:15:44</t>
  </si>
  <si>
    <t>08.08.2020 07:15:46</t>
  </si>
  <si>
    <t>08.08.2020 07:15:47</t>
  </si>
  <si>
    <t>08.08.2020 07:15:49</t>
  </si>
  <si>
    <t>08.08.2020 07:15:50</t>
  </si>
  <si>
    <t>08.08.2020 07:15:52</t>
  </si>
  <si>
    <t>08.08.2020 07:15:53</t>
  </si>
  <si>
    <t>08.08.2020 07:15:55</t>
  </si>
  <si>
    <t>08.08.2020 07:16:05</t>
  </si>
  <si>
    <t>08.08.2020 07:17:33</t>
  </si>
  <si>
    <t>08.08.2020 07:17:36</t>
  </si>
  <si>
    <t>08.08.2020 07:17:38</t>
  </si>
  <si>
    <t>08.08.2020 07:17:39</t>
  </si>
  <si>
    <t>08.08.2020 07:17:41</t>
  </si>
  <si>
    <t>08.08.2020 07:17:42</t>
  </si>
  <si>
    <t>08.08.2020 07:17:57</t>
  </si>
  <si>
    <t>08.08.2020 07:17:59</t>
  </si>
  <si>
    <t>08.08.2020 07:18:02</t>
  </si>
  <si>
    <t>08.08.2020 07:18:03</t>
  </si>
  <si>
    <t>08.08.2020 07:18:05</t>
  </si>
  <si>
    <t>08.08.2020 07:18:06</t>
  </si>
  <si>
    <t>08.08.2020 07:18:08</t>
  </si>
  <si>
    <t>08.08.2020 07:19:12</t>
  </si>
  <si>
    <t>08.08.2020 07:19:17</t>
  </si>
  <si>
    <t>08.08.2020 07:19:24</t>
  </si>
  <si>
    <t>08.08.2020 07:19:26</t>
  </si>
  <si>
    <t>08.08.2020 07:19:27</t>
  </si>
  <si>
    <t>08.08.2020 07:19:28</t>
  </si>
  <si>
    <t>08.08.2020 07:19:29</t>
  </si>
  <si>
    <t>08.08.2020 07:19:31</t>
  </si>
  <si>
    <t>08.08.2020 07:19:32</t>
  </si>
  <si>
    <t>08.08.2020 07:19:33</t>
  </si>
  <si>
    <t>08.08.2020 07:19:34</t>
  </si>
  <si>
    <t>08.08.2020 07:19:36</t>
  </si>
  <si>
    <t>08.08.2020 07:19:58</t>
  </si>
  <si>
    <t>08.08.2020 07:19:59</t>
  </si>
  <si>
    <t>08.08.2020 07:20:02</t>
  </si>
  <si>
    <t>08.08.2020 07:20:05</t>
  </si>
  <si>
    <t>08.08.2020 07:22:11</t>
  </si>
  <si>
    <t>08.08.2020 07:22:14</t>
  </si>
  <si>
    <t>08.08.2020 07:22:16</t>
  </si>
  <si>
    <t>08.08.2020 07:22:17</t>
  </si>
  <si>
    <t>08.08.2020 07:22:19</t>
  </si>
  <si>
    <t>08.08.2020 07:22:20</t>
  </si>
  <si>
    <t>08.08.2020 07:22:22</t>
  </si>
  <si>
    <t>08.08.2020 07:22:58</t>
  </si>
  <si>
    <t>08.08.2020 07:22:59</t>
  </si>
  <si>
    <t>08.08.2020 07:23:00</t>
  </si>
  <si>
    <t>08.08.2020 07:23:01</t>
  </si>
  <si>
    <t>08.08.2020 07:23:03</t>
  </si>
  <si>
    <t>08.08.2020 07:23:04</t>
  </si>
  <si>
    <t>08.08.2020 07:23:05</t>
  </si>
  <si>
    <t>08.08.2020 07:23:06</t>
  </si>
  <si>
    <t>08.08.2020 07:24:09</t>
  </si>
  <si>
    <t>08.08.2020 07:25:21</t>
  </si>
  <si>
    <t>08.08.2020 07:25:26</t>
  </si>
  <si>
    <t>08.08.2020 07:25:27</t>
  </si>
  <si>
    <t>08.08.2020 07:25:48</t>
  </si>
  <si>
    <t>08.08.2020 07:25:50</t>
  </si>
  <si>
    <t>08.08.2020 07:25:51</t>
  </si>
  <si>
    <t>08.08.2020 07:25:53</t>
  </si>
  <si>
    <t>08.08.2020 07:25:54</t>
  </si>
  <si>
    <t>08.08.2020 07:26:11</t>
  </si>
  <si>
    <t>08.08.2020 07:26:12</t>
  </si>
  <si>
    <t>08.08.2020 07:26:18</t>
  </si>
  <si>
    <t>08.08.2020 07:26:20</t>
  </si>
  <si>
    <t>08.08.2020 07:27:18</t>
  </si>
  <si>
    <t>08.08.2020 07:27:20</t>
  </si>
  <si>
    <t>08.08.2020 07:27:21</t>
  </si>
  <si>
    <t>08.08.2020 07:27:24</t>
  </si>
  <si>
    <t>08.08.2020 07:27:25</t>
  </si>
  <si>
    <t>08.08.2020 07:27:26</t>
  </si>
  <si>
    <t>08.08.2020 07:30:29</t>
  </si>
  <si>
    <t>08.08.2020 07:30:31</t>
  </si>
  <si>
    <t>08.08.2020 07:30:32</t>
  </si>
  <si>
    <t>08.08.2020 07:30:33</t>
  </si>
  <si>
    <t>08.08.2020 07:30:34</t>
  </si>
  <si>
    <t>08.08.2020 07:30:36</t>
  </si>
  <si>
    <t>08.08.2020 07:30:37</t>
  </si>
  <si>
    <t>08.08.2020 07:30:38</t>
  </si>
  <si>
    <t>08.08.2020 07:30:39</t>
  </si>
  <si>
    <t>08.08.2020 07:30:59</t>
  </si>
  <si>
    <t>08.08.2020 07:31:00</t>
  </si>
  <si>
    <t>08.08.2020 07:31:02</t>
  </si>
  <si>
    <t>08.08.2020 07:31:03</t>
  </si>
  <si>
    <t>08.08.2020 07:31:05</t>
  </si>
  <si>
    <t>08.08.2020 07:31:06</t>
  </si>
  <si>
    <t>08.08.2020 07:31:08</t>
  </si>
  <si>
    <t>08.08.2020 07:31:42</t>
  </si>
  <si>
    <t>08.08.2020 07:31:45</t>
  </si>
  <si>
    <t>08.08.2020 07:31:47</t>
  </si>
  <si>
    <t>08.08.2020 07:31:48</t>
  </si>
  <si>
    <t>08.08.2020 07:31:50</t>
  </si>
  <si>
    <t>08.08.2020 07:33:07</t>
  </si>
  <si>
    <t>08.08.2020 07:34:45</t>
  </si>
  <si>
    <t>08.08.2020 07:34:46</t>
  </si>
  <si>
    <t>08.08.2020 07:34:48</t>
  </si>
  <si>
    <t>08.08.2020 07:34:49</t>
  </si>
  <si>
    <t>08.08.2020 07:34:50</t>
  </si>
  <si>
    <t>08.08.2020 07:34:51</t>
  </si>
  <si>
    <t>08.08.2020 07:34:53</t>
  </si>
  <si>
    <t>08.08.2020 07:34:54</t>
  </si>
  <si>
    <t>08.08.2020 07:34:55</t>
  </si>
  <si>
    <t>08.08.2020 07:34:56</t>
  </si>
  <si>
    <t>08.08.2020 07:34:58</t>
  </si>
  <si>
    <t>08.08.2020 07:35:00</t>
  </si>
  <si>
    <t>08.08.2020 07:36:29</t>
  </si>
  <si>
    <t>08.08.2020 07:36:30</t>
  </si>
  <si>
    <t>08.08.2020 07:36:32</t>
  </si>
  <si>
    <t>08.08.2020 07:36:33</t>
  </si>
  <si>
    <t>08.08.2020 07:36:34</t>
  </si>
  <si>
    <t>08.08.2020 07:36:35</t>
  </si>
  <si>
    <t>08.08.2020 07:36:37</t>
  </si>
  <si>
    <t>08.08.2020 07:36:38</t>
  </si>
  <si>
    <t>08.08.2020 07:36:39</t>
  </si>
  <si>
    <t>08.08.2020 07:37:30</t>
  </si>
  <si>
    <t>08.08.2020 07:37:31</t>
  </si>
  <si>
    <t>08.08.2020 07:37:32</t>
  </si>
  <si>
    <t>08.08.2020 07:37:34</t>
  </si>
  <si>
    <t>08.08.2020 07:37:36</t>
  </si>
  <si>
    <t>08.08.2020 07:37:38</t>
  </si>
  <si>
    <t>08.08.2020 07:37:39</t>
  </si>
  <si>
    <t>08.08.2020 07:37:40</t>
  </si>
  <si>
    <t>08.08.2020 07:37:41</t>
  </si>
  <si>
    <t>08.08.2020 07:37:43</t>
  </si>
  <si>
    <t>08.08.2020 07:37:44</t>
  </si>
  <si>
    <t>08.08.2020 07:39:54</t>
  </si>
  <si>
    <t>08.08.2020 07:39:56</t>
  </si>
  <si>
    <t>08.08.2020 07:39:57</t>
  </si>
  <si>
    <t>08.08.2020 07:39:59</t>
  </si>
  <si>
    <t>08.08.2020 07:43:21</t>
  </si>
  <si>
    <t>08.08.2020 07:43:23</t>
  </si>
  <si>
    <t>08.08.2020 07:44:25</t>
  </si>
  <si>
    <t>08.08.2020 07:45:09</t>
  </si>
  <si>
    <t>08.08.2020 07:45:10</t>
  </si>
  <si>
    <t>08.08.2020 07:45:15</t>
  </si>
  <si>
    <t>08.08.2020 07:45:16</t>
  </si>
  <si>
    <t>08.08.2020 07:45:18</t>
  </si>
  <si>
    <t>08.08.2020 07:45:19</t>
  </si>
  <si>
    <t>08.08.2020 07:45:20</t>
  </si>
  <si>
    <t>08.08.2020 07:45:21</t>
  </si>
  <si>
    <t>08.08.2020 07:45:23</t>
  </si>
  <si>
    <t>08.08.2020 07:45:30</t>
  </si>
  <si>
    <t>08.08.2020 07:45:31</t>
  </si>
  <si>
    <t>08.08.2020 07:45:34</t>
  </si>
  <si>
    <t>08.08.2020 07:45:36</t>
  </si>
  <si>
    <t>08.08.2020 07:46:56</t>
  </si>
  <si>
    <t>08.08.2020 07:46:58</t>
  </si>
  <si>
    <t>08.08.2020 07:48:13</t>
  </si>
  <si>
    <t>08.08.2020 07:48:14</t>
  </si>
  <si>
    <t>08.08.2020 07:48:16</t>
  </si>
  <si>
    <t>08.08.2020 07:48:17</t>
  </si>
  <si>
    <t>08.08.2020 07:48:18</t>
  </si>
  <si>
    <t>08.08.2020 07:48:19</t>
  </si>
  <si>
    <t>08.08.2020 07:48:21</t>
  </si>
  <si>
    <t>08.08.2020 07:48:22</t>
  </si>
  <si>
    <t>08.08.2020 07:48:23</t>
  </si>
  <si>
    <t>08.08.2020 07:48:51</t>
  </si>
  <si>
    <t>08.08.2020 07:48:53</t>
  </si>
  <si>
    <t>08.08.2020 07:48:54</t>
  </si>
  <si>
    <t>08.08.2020 07:48:56</t>
  </si>
  <si>
    <t>08.08.2020 07:48:57</t>
  </si>
  <si>
    <t>08.08.2020 07:48:59</t>
  </si>
  <si>
    <t>08.08.2020 07:49:00</t>
  </si>
  <si>
    <t>08.08.2020 07:49:02</t>
  </si>
  <si>
    <t>08.08.2020 07:49:03</t>
  </si>
  <si>
    <t>08.08.2020 07:49:05</t>
  </si>
  <si>
    <t>08.08.2020 07:49:30</t>
  </si>
  <si>
    <t>08.08.2020 07:49:32</t>
  </si>
  <si>
    <t>08.08.2020 07:49:33</t>
  </si>
  <si>
    <t>08.08.2020 07:49:34</t>
  </si>
  <si>
    <t>08.08.2020 07:49:36</t>
  </si>
  <si>
    <t>08.08.2020 07:49:37</t>
  </si>
  <si>
    <t>08.08.2020 07:49:38</t>
  </si>
  <si>
    <t>08.08.2020 07:49:39</t>
  </si>
  <si>
    <t>08.08.2020 07:49:41</t>
  </si>
  <si>
    <t>08.08.2020 07:49:42</t>
  </si>
  <si>
    <t>08.08.2020 07:49:43</t>
  </si>
  <si>
    <t>08.08.2020 07:49:44</t>
  </si>
  <si>
    <t>08.08.2020 07:49:46</t>
  </si>
  <si>
    <t>08.08.2020 07:51:01</t>
  </si>
  <si>
    <t>08.08.2020 07:51:02</t>
  </si>
  <si>
    <t>08.08.2020 07:51:03</t>
  </si>
  <si>
    <t>08.08.2020 07:51:05</t>
  </si>
  <si>
    <t>08.08.2020 07:52:19</t>
  </si>
  <si>
    <t>08.08.2020 07:52:21</t>
  </si>
  <si>
    <t>08.08.2020 07:52:22</t>
  </si>
  <si>
    <t>08.08.2020 07:52:24</t>
  </si>
  <si>
    <t>08.08.2020 07:54:24</t>
  </si>
  <si>
    <t>08.08.2020 07:54:57</t>
  </si>
  <si>
    <t>08.08.2020 07:54:58</t>
  </si>
  <si>
    <t>08.08.2020 07:55:00</t>
  </si>
  <si>
    <t>08.08.2020 07:55:01</t>
  </si>
  <si>
    <t>08.08.2020 07:55:02</t>
  </si>
  <si>
    <t>08.08.2020 07:55:03</t>
  </si>
  <si>
    <t>08.08.2020 07:55:18</t>
  </si>
  <si>
    <t>08.08.2020 07:55:26</t>
  </si>
  <si>
    <t>08.08.2020 07:55:27</t>
  </si>
  <si>
    <t>08.08.2020 07:55:28</t>
  </si>
  <si>
    <t>08.08.2020 07:55:30</t>
  </si>
  <si>
    <t>08.08.2020 07:55:32</t>
  </si>
  <si>
    <t>08.08.2020 07:55:34</t>
  </si>
  <si>
    <t>08.08.2020 07:55:35</t>
  </si>
  <si>
    <t>08.08.2020 07:55:36</t>
  </si>
  <si>
    <t>08.08.2020 07:55:38</t>
  </si>
  <si>
    <t>08.08.2020 07:55:39</t>
  </si>
  <si>
    <t>08.08.2020 07:56:52</t>
  </si>
  <si>
    <t>08.08.2020 07:57:10</t>
  </si>
  <si>
    <t>08.08.2020 07:57:12</t>
  </si>
  <si>
    <t>08.08.2020 07:57:13</t>
  </si>
  <si>
    <t>08.08.2020 07:57:14</t>
  </si>
  <si>
    <t>08.08.2020 07:57:15</t>
  </si>
  <si>
    <t>08.08.2020 07:57:17</t>
  </si>
  <si>
    <t>08.08.2020 07:57:18</t>
  </si>
  <si>
    <t>08.08.2020 07:57:19</t>
  </si>
  <si>
    <t>08.08.2020 08:00:23</t>
  </si>
  <si>
    <t>08.08.2020 08:00:25</t>
  </si>
  <si>
    <t>08.08.2020 08:00:28</t>
  </si>
  <si>
    <t>08.08.2020 08:00:31</t>
  </si>
  <si>
    <t>08.08.2020 08:01:32</t>
  </si>
  <si>
    <t>08.08.2020 08:01:34</t>
  </si>
  <si>
    <t>08.08.2020 08:01:35</t>
  </si>
  <si>
    <t>08.08.2020 08:01:36</t>
  </si>
  <si>
    <t>08.08.2020 08:01:37</t>
  </si>
  <si>
    <t>08.08.2020 08:01:39</t>
  </si>
  <si>
    <t>08.08.2020 08:01:40</t>
  </si>
  <si>
    <t>08.08.2020 08:01:41</t>
  </si>
  <si>
    <t>08.08.2020 08:01:42</t>
  </si>
  <si>
    <t>08.08.2020 08:01:44</t>
  </si>
  <si>
    <t>08.08.2020 08:06:31</t>
  </si>
  <si>
    <t>08.08.2020 08:06:33</t>
  </si>
  <si>
    <t>08.08.2020 08:06:34</t>
  </si>
  <si>
    <t>08.08.2020 08:07:04</t>
  </si>
  <si>
    <t>08.08.2020 08:07:37</t>
  </si>
  <si>
    <t>08.08.2020 08:07:38</t>
  </si>
  <si>
    <t>08.08.2020 08:07:40</t>
  </si>
  <si>
    <t>08.08.2020 08:07:41</t>
  </si>
  <si>
    <t>08.08.2020 08:07:42</t>
  </si>
  <si>
    <t>08.08.2020 08:07:43</t>
  </si>
  <si>
    <t>08.08.2020 08:07:45</t>
  </si>
  <si>
    <t>08.08.2020 08:07:46</t>
  </si>
  <si>
    <t>08.08.2020 08:07:47</t>
  </si>
  <si>
    <t>08.08.2020 08:07:49</t>
  </si>
  <si>
    <t>08.08.2020 08:08:27</t>
  </si>
  <si>
    <t>08.08.2020 08:08:30</t>
  </si>
  <si>
    <t>08.08.2020 08:08:33</t>
  </si>
  <si>
    <t>08.08.2020 08:08:35</t>
  </si>
  <si>
    <t>08.08.2020 08:08:36</t>
  </si>
  <si>
    <t>08.08.2020 08:09:26</t>
  </si>
  <si>
    <t>08.08.2020 08:09:27</t>
  </si>
  <si>
    <t>08.08.2020 08:09:29</t>
  </si>
  <si>
    <t>08.08.2020 08:09:33</t>
  </si>
  <si>
    <t>08.08.2020 08:09:35</t>
  </si>
  <si>
    <t>08.08.2020 08:09:36</t>
  </si>
  <si>
    <t>08.08.2020 08:09:37</t>
  </si>
  <si>
    <t>08.08.2020 08:09:39</t>
  </si>
  <si>
    <t>08.08.2020 08:09:40</t>
  </si>
  <si>
    <t>08.08.2020 08:09:41</t>
  </si>
  <si>
    <t>08.08.2020 08:09:42</t>
  </si>
  <si>
    <t>08.08.2020 08:11:39</t>
  </si>
  <si>
    <t>08.08.2020 08:11:41</t>
  </si>
  <si>
    <t>08.08.2020 08:11:42</t>
  </si>
  <si>
    <t>08.08.2020 08:11:43</t>
  </si>
  <si>
    <t>08.08.2020 08:11:44</t>
  </si>
  <si>
    <t>08.08.2020 08:11:46</t>
  </si>
  <si>
    <t>08.08.2020 08:11:47</t>
  </si>
  <si>
    <t>08.08.2020 08:11:48</t>
  </si>
  <si>
    <t>08.08.2020 08:12:02</t>
  </si>
  <si>
    <t>08.08.2020 08:12:03</t>
  </si>
  <si>
    <t>08.08.2020 08:12:06</t>
  </si>
  <si>
    <t>08.08.2020 08:12:07</t>
  </si>
  <si>
    <t>08.08.2020 08:13:26</t>
  </si>
  <si>
    <t>08.08.2020 08:13:29</t>
  </si>
  <si>
    <t>08.08.2020 08:15:49</t>
  </si>
  <si>
    <t>08.08.2020 08:15:52</t>
  </si>
  <si>
    <t>08.08.2020 08:15:53</t>
  </si>
  <si>
    <t>08.08.2020 08:16:09</t>
  </si>
  <si>
    <t>08.08.2020 08:16:11</t>
  </si>
  <si>
    <t>08.08.2020 08:16:12</t>
  </si>
  <si>
    <t>08.08.2020 08:16:13</t>
  </si>
  <si>
    <t>08.08.2020 08:16:15</t>
  </si>
  <si>
    <t>08.08.2020 08:16:16</t>
  </si>
  <si>
    <t>08.08.2020 08:16:17</t>
  </si>
  <si>
    <t>08.08.2020 08:16:18</t>
  </si>
  <si>
    <t>08.08.2020 08:16:20</t>
  </si>
  <si>
    <t>08.08.2020 08:16:21</t>
  </si>
  <si>
    <t>08.08.2020 08:16:23</t>
  </si>
  <si>
    <t>08.08.2020 08:16:24</t>
  </si>
  <si>
    <t>08.08.2020 08:16:26</t>
  </si>
  <si>
    <t>08.08.2020 08:16:29</t>
  </si>
  <si>
    <t>08.08.2020 08:16:30</t>
  </si>
  <si>
    <t>08.08.2020 08:16:53</t>
  </si>
  <si>
    <t>08.08.2020 08:16:54</t>
  </si>
  <si>
    <t>08.08.2020 08:16:55</t>
  </si>
  <si>
    <t>08.08.2020 08:16:56</t>
  </si>
  <si>
    <t>08.08.2020 08:16:58</t>
  </si>
  <si>
    <t>08.08.2020 08:16:59</t>
  </si>
  <si>
    <t>08.08.2020 08:17:00</t>
  </si>
  <si>
    <t>08.08.2020 08:17:01</t>
  </si>
  <si>
    <t>08.08.2020 08:17:03</t>
  </si>
  <si>
    <t>08.08.2020 08:17:35</t>
  </si>
  <si>
    <t>08.08.2020 08:17:38</t>
  </si>
  <si>
    <t>08.08.2020 08:17:40</t>
  </si>
  <si>
    <t>08.08.2020 08:17:41</t>
  </si>
  <si>
    <t>08.08.2020 08:17:43</t>
  </si>
  <si>
    <t>08.08.2020 08:17:44</t>
  </si>
  <si>
    <t>08.08.2020 08:17:46</t>
  </si>
  <si>
    <t>08.08.2020 08:17:47</t>
  </si>
  <si>
    <t>08.08.2020 08:17:49</t>
  </si>
  <si>
    <t>08.08.2020 08:17:50</t>
  </si>
  <si>
    <t>08.08.2020 08:19:37</t>
  </si>
  <si>
    <t>08.08.2020 08:19:38</t>
  </si>
  <si>
    <t>08.08.2020 08:19:40</t>
  </si>
  <si>
    <t>08.08.2020 08:19:41</t>
  </si>
  <si>
    <t>08.08.2020 08:19:42</t>
  </si>
  <si>
    <t>08.08.2020 08:19:43</t>
  </si>
  <si>
    <t>08.08.2020 08:20:09</t>
  </si>
  <si>
    <t>08.08.2020 08:20:10</t>
  </si>
  <si>
    <t>08.08.2020 08:20:12</t>
  </si>
  <si>
    <t>08.08.2020 08:20:13</t>
  </si>
  <si>
    <t>08.08.2020 08:20:15</t>
  </si>
  <si>
    <t>08.08.2020 08:20:16</t>
  </si>
  <si>
    <t>08.08.2020 08:20:18</t>
  </si>
  <si>
    <t>08.08.2020 08:20:19</t>
  </si>
  <si>
    <t>08.08.2020 08:20:21</t>
  </si>
  <si>
    <t>08.08.2020 08:20:22</t>
  </si>
  <si>
    <t>08.08.2020 08:20:27</t>
  </si>
  <si>
    <t>08.08.2020 08:20:28</t>
  </si>
  <si>
    <t>08.08.2020 08:20:29</t>
  </si>
  <si>
    <t>08.08.2020 08:20:31</t>
  </si>
  <si>
    <t>08.08.2020 08:20:32</t>
  </si>
  <si>
    <t>08.08.2020 08:20:36</t>
  </si>
  <si>
    <t>08.08.2020 08:20:47</t>
  </si>
  <si>
    <t>08.08.2020 08:20:48</t>
  </si>
  <si>
    <t>08.08.2020 08:20:49</t>
  </si>
  <si>
    <t>08.08.2020 08:20:51</t>
  </si>
  <si>
    <t>08.08.2020 08:20:52</t>
  </si>
  <si>
    <t>08.08.2020 08:20:53</t>
  </si>
  <si>
    <t>08.08.2020 08:21:03</t>
  </si>
  <si>
    <t>08.08.2020 08:21:06</t>
  </si>
  <si>
    <t>08.08.2020 08:21:08</t>
  </si>
  <si>
    <t>08.08.2020 08:21:09</t>
  </si>
  <si>
    <t>08.08.2020 08:21:11</t>
  </si>
  <si>
    <t>08.08.2020 08:21:12</t>
  </si>
  <si>
    <t>08.08.2020 08:21:14</t>
  </si>
  <si>
    <t>08.08.2020 08:22:32</t>
  </si>
  <si>
    <t>08.08.2020 08:22:33</t>
  </si>
  <si>
    <t>08.08.2020 08:22:35</t>
  </si>
  <si>
    <t>08.08.2020 08:22:36</t>
  </si>
  <si>
    <t>08.08.2020 08:22:37</t>
  </si>
  <si>
    <t>08.08.2020 08:22:38</t>
  </si>
  <si>
    <t>08.08.2020 08:22:40</t>
  </si>
  <si>
    <t>08.08.2020 08:22:41</t>
  </si>
  <si>
    <t>08.08.2020 08:22:42</t>
  </si>
  <si>
    <t>08.08.2020 08:25:15</t>
  </si>
  <si>
    <t>08.08.2020 08:25:16</t>
  </si>
  <si>
    <t>08.08.2020 08:25:19</t>
  </si>
  <si>
    <t>08.08.2020 08:25:21</t>
  </si>
  <si>
    <t>08.08.2020 08:25:22</t>
  </si>
  <si>
    <t>08.08.2020 08:25:31</t>
  </si>
  <si>
    <t>08.08.2020 08:25:33</t>
  </si>
  <si>
    <t>08.08.2020 08:25:36</t>
  </si>
  <si>
    <t>08.08.2020 08:25:42</t>
  </si>
  <si>
    <t>08.08.2020 08:25:43</t>
  </si>
  <si>
    <t>08.08.2020 08:25:49</t>
  </si>
  <si>
    <t>08.08.2020 08:27:31</t>
  </si>
  <si>
    <t>08.08.2020 08:27:32</t>
  </si>
  <si>
    <t>08.08.2020 08:27:33</t>
  </si>
  <si>
    <t>08.08.2020 08:27:35</t>
  </si>
  <si>
    <t>08.08.2020 08:27:36</t>
  </si>
  <si>
    <t>08.08.2020 08:27:37</t>
  </si>
  <si>
    <t>08.08.2020 08:27:38</t>
  </si>
  <si>
    <t>08.08.2020 08:27:40</t>
  </si>
  <si>
    <t>08.08.2020 08:28:59</t>
  </si>
  <si>
    <t>08.08.2020 08:29:00</t>
  </si>
  <si>
    <t>08.08.2020 08:29:02</t>
  </si>
  <si>
    <t>08.08.2020 08:29:03</t>
  </si>
  <si>
    <t>08.08.2020 08:29:05</t>
  </si>
  <si>
    <t>08.08.2020 08:29:06</t>
  </si>
  <si>
    <t>08.08.2020 08:29:08</t>
  </si>
  <si>
    <t>08.08.2020 08:31:29</t>
  </si>
  <si>
    <t>08.08.2020 08:31:33</t>
  </si>
  <si>
    <t>08.08.2020 08:31:35</t>
  </si>
  <si>
    <t>08.08.2020 08:33:51</t>
  </si>
  <si>
    <t>08.08.2020 08:33:54</t>
  </si>
  <si>
    <t>08.08.2020 08:33:57</t>
  </si>
  <si>
    <t>08.08.2020 08:34:18</t>
  </si>
  <si>
    <t>08.08.2020 08:34:21</t>
  </si>
  <si>
    <t>08.08.2020 08:34:23</t>
  </si>
  <si>
    <t>08.08.2020 08:34:24</t>
  </si>
  <si>
    <t>08.08.2020 08:34:26</t>
  </si>
  <si>
    <t>08.08.2020 08:34:39</t>
  </si>
  <si>
    <t>08.08.2020 08:34:41</t>
  </si>
  <si>
    <t>08.08.2020 08:34:42</t>
  </si>
  <si>
    <t>08.08.2020 08:34:43</t>
  </si>
  <si>
    <t>08.08.2020 08:34:45</t>
  </si>
  <si>
    <t>08.08.2020 08:34:46</t>
  </si>
  <si>
    <t>08.08.2020 08:34:47</t>
  </si>
  <si>
    <t>08.08.2020 08:34:50</t>
  </si>
  <si>
    <t>08.08.2020 08:34:52</t>
  </si>
  <si>
    <t>08.08.2020 08:34:53</t>
  </si>
  <si>
    <t>08.08.2020 08:34:54</t>
  </si>
  <si>
    <t>08.08.2020 08:34:55</t>
  </si>
  <si>
    <t>08.08.2020 08:34:57</t>
  </si>
  <si>
    <t>08.08.2020 08:34:58</t>
  </si>
  <si>
    <t>08.08.2020 08:34:59</t>
  </si>
  <si>
    <t>08.08.2020 08:35:00</t>
  </si>
  <si>
    <t>08.08.2020 08:35:02</t>
  </si>
  <si>
    <t>08.08.2020 08:35:19</t>
  </si>
  <si>
    <t>08.08.2020 08:35:21</t>
  </si>
  <si>
    <t>08.08.2020 08:35:22</t>
  </si>
  <si>
    <t>08.08.2020 08:35:23</t>
  </si>
  <si>
    <t>08.08.2020 08:35:25</t>
  </si>
  <si>
    <t>08.08.2020 08:35:26</t>
  </si>
  <si>
    <t>08.08.2020 08:35:27</t>
  </si>
  <si>
    <t>08.08.2020 08:35:28</t>
  </si>
  <si>
    <t>08.08.2020 08:35:30</t>
  </si>
  <si>
    <t>08.08.2020 08:35:31</t>
  </si>
  <si>
    <t>08.08.2020 08:36:23</t>
  </si>
  <si>
    <t>08.08.2020 08:37:35</t>
  </si>
  <si>
    <t>08.08.2020 08:37:37</t>
  </si>
  <si>
    <t>08.08.2020 08:37:38</t>
  </si>
  <si>
    <t>08.08.2020 08:37:40</t>
  </si>
  <si>
    <t>08.08.2020 08:37:44</t>
  </si>
  <si>
    <t>08.08.2020 08:37:46</t>
  </si>
  <si>
    <t>08.08.2020 08:37:47</t>
  </si>
  <si>
    <t>08.08.2020 08:38:07</t>
  </si>
  <si>
    <t>08.08.2020 08:38:08</t>
  </si>
  <si>
    <t>08.08.2020 08:38:09</t>
  </si>
  <si>
    <t>08.08.2020 08:38:12</t>
  </si>
  <si>
    <t>08.08.2020 08:38:14</t>
  </si>
  <si>
    <t>08.08.2020 08:38:15</t>
  </si>
  <si>
    <t>08.08.2020 08:38:16</t>
  </si>
  <si>
    <t>08.08.2020 08:38:17</t>
  </si>
  <si>
    <t>08.08.2020 08:38:19</t>
  </si>
  <si>
    <t>08.08.2020 08:38:20</t>
  </si>
  <si>
    <t>08.08.2020 08:38:33</t>
  </si>
  <si>
    <t>08.08.2020 08:38:36</t>
  </si>
  <si>
    <t>08.08.2020 08:38:38</t>
  </si>
  <si>
    <t>08.08.2020 08:38:39</t>
  </si>
  <si>
    <t>08.08.2020 08:38:41</t>
  </si>
  <si>
    <t>08.08.2020 08:38:42</t>
  </si>
  <si>
    <t>08.08.2020 08:38:45</t>
  </si>
  <si>
    <t>08.08.2020 08:38:47</t>
  </si>
  <si>
    <t>08.08.2020 08:38:57</t>
  </si>
  <si>
    <t>08.08.2020 08:40:15</t>
  </si>
  <si>
    <t>08.08.2020 08:40:36</t>
  </si>
  <si>
    <t>08.08.2020 08:40:38</t>
  </si>
  <si>
    <t>08.08.2020 08:40:39</t>
  </si>
  <si>
    <t>08.08.2020 08:40:40</t>
  </si>
  <si>
    <t>08.08.2020 08:40:41</t>
  </si>
  <si>
    <t>08.08.2020 08:40:43</t>
  </si>
  <si>
    <t>08.08.2020 08:40:44</t>
  </si>
  <si>
    <t>08.08.2020 08:40:45</t>
  </si>
  <si>
    <t>08.08.2020 08:40:47</t>
  </si>
  <si>
    <t>08.08.2020 08:40:48</t>
  </si>
  <si>
    <t>08.08.2020 08:40:49</t>
  </si>
  <si>
    <t>08.08.2020 08:40:50</t>
  </si>
  <si>
    <t>08.08.2020 08:40:52</t>
  </si>
  <si>
    <t>08.08.2020 08:41:39</t>
  </si>
  <si>
    <t>08.08.2020 08:41:41</t>
  </si>
  <si>
    <t>08.08.2020 08:41:42</t>
  </si>
  <si>
    <t>08.08.2020 08:41:44</t>
  </si>
  <si>
    <t>08.08.2020 08:41:45</t>
  </si>
  <si>
    <t>08.08.2020 08:41:47</t>
  </si>
  <si>
    <t>08.08.2020 08:41:48</t>
  </si>
  <si>
    <t>08.08.2020 08:42:59</t>
  </si>
  <si>
    <t>08.08.2020 08:43:00</t>
  </si>
  <si>
    <t>08.08.2020 08:43:02</t>
  </si>
  <si>
    <t>08.08.2020 08:43:03</t>
  </si>
  <si>
    <t>08.08.2020 08:43:04</t>
  </si>
  <si>
    <t>08.08.2020 08:43:05</t>
  </si>
  <si>
    <t>08.08.2020 08:43:07</t>
  </si>
  <si>
    <t>08.08.2020 08:46:54</t>
  </si>
  <si>
    <t>08.08.2020 08:46:57</t>
  </si>
  <si>
    <t>08.08.2020 08:46:59</t>
  </si>
  <si>
    <t>08.08.2020 08:47:00</t>
  </si>
  <si>
    <t>08.08.2020 08:47:02</t>
  </si>
  <si>
    <t>08.08.2020 08:47:03</t>
  </si>
  <si>
    <t>08.08.2020 08:48:06</t>
  </si>
  <si>
    <t>08.08.2020 08:48:08</t>
  </si>
  <si>
    <t>08.08.2020 08:48:09</t>
  </si>
  <si>
    <t>08.08.2020 08:48:12</t>
  </si>
  <si>
    <t>08.08.2020 08:48:14</t>
  </si>
  <si>
    <t>08.08.2020 08:48:15</t>
  </si>
  <si>
    <t>08.08.2020 08:48:17</t>
  </si>
  <si>
    <t>08.08.2020 08:48:18</t>
  </si>
  <si>
    <t>08.08.2020 08:48:20</t>
  </si>
  <si>
    <t>08.08.2020 08:48:21</t>
  </si>
  <si>
    <t>08.08.2020 08:48:23</t>
  </si>
  <si>
    <t>08.08.2020 08:48:24</t>
  </si>
  <si>
    <t>08.08.2020 08:48:25</t>
  </si>
  <si>
    <t>08.08.2020 08:48:27</t>
  </si>
  <si>
    <t>08.08.2020 08:48:28</t>
  </si>
  <si>
    <t>08.08.2020 08:48:29</t>
  </si>
  <si>
    <t>08.08.2020 08:49:27</t>
  </si>
  <si>
    <t>08.08.2020 08:49:33</t>
  </si>
  <si>
    <t>08.08.2020 08:49:35</t>
  </si>
  <si>
    <t>08.08.2020 08:49:36</t>
  </si>
  <si>
    <t>08.08.2020 08:49:42</t>
  </si>
  <si>
    <t>08.08.2020 08:49:57</t>
  </si>
  <si>
    <t>08.08.2020 08:49:58</t>
  </si>
  <si>
    <t>08.08.2020 08:50:00</t>
  </si>
  <si>
    <t>08.08.2020 08:50:01</t>
  </si>
  <si>
    <t>08.08.2020 08:50:03</t>
  </si>
  <si>
    <t>08.08.2020 08:50:04</t>
  </si>
  <si>
    <t>08.08.2020 08:50:06</t>
  </si>
  <si>
    <t>08.08.2020 08:50:31</t>
  </si>
  <si>
    <t>08.08.2020 08:50:34</t>
  </si>
  <si>
    <t>08.08.2020 08:50:44</t>
  </si>
  <si>
    <t>08.08.2020 08:50:46</t>
  </si>
  <si>
    <t>08.08.2020 08:50:47</t>
  </si>
  <si>
    <t>08.08.2020 08:50:48</t>
  </si>
  <si>
    <t>08.08.2020 08:50:51</t>
  </si>
  <si>
    <t>08.08.2020 08:50:53</t>
  </si>
  <si>
    <t>08.08.2020 08:50:54</t>
  </si>
  <si>
    <t>08.08.2020 08:50:55</t>
  </si>
  <si>
    <t>08.08.2020 08:50:56</t>
  </si>
  <si>
    <t>08.08.2020 08:55:14</t>
  </si>
  <si>
    <t>08.08.2020 08:55:16</t>
  </si>
  <si>
    <t>08.08.2020 08:55:17</t>
  </si>
  <si>
    <t>08.08.2020 08:55:19</t>
  </si>
  <si>
    <t>08.08.2020 08:55:20</t>
  </si>
  <si>
    <t>08.08.2020 08:55:22</t>
  </si>
  <si>
    <t>08.08.2020 08:55:23</t>
  </si>
  <si>
    <t>08.08.2020 08:56:06</t>
  </si>
  <si>
    <t>08.08.2020 08:56:09</t>
  </si>
  <si>
    <t>08.08.2020 08:56:14</t>
  </si>
  <si>
    <t>08.08.2020 08:56:17</t>
  </si>
  <si>
    <t>08.08.2020 08:56:18</t>
  </si>
  <si>
    <t>08.08.2020 08:56:20</t>
  </si>
  <si>
    <t>08.08.2020 08:57:00</t>
  </si>
  <si>
    <t>08.08.2020 08:57:02</t>
  </si>
  <si>
    <t>08.08.2020 08:58:22</t>
  </si>
  <si>
    <t>08.08.2020 08:58:27</t>
  </si>
  <si>
    <t>08.08.2020 08:58:28</t>
  </si>
  <si>
    <t>08.08.2020 08:58:30</t>
  </si>
  <si>
    <t>08.08.2020 08:58:31</t>
  </si>
  <si>
    <t>08.08.2020 08:58:33</t>
  </si>
  <si>
    <t>08.08.2020 08:58:34</t>
  </si>
  <si>
    <t>08.08.2020 08:58:36</t>
  </si>
  <si>
    <t>08.08.2020 08:59:19</t>
  </si>
  <si>
    <t>08.08.2020 08:59:21</t>
  </si>
  <si>
    <t>08.08.2020 08:59:22</t>
  </si>
  <si>
    <t>08.08.2020 08:59:23</t>
  </si>
  <si>
    <t>08.08.2020 08:59:25</t>
  </si>
  <si>
    <t>08.08.2020 08:59:26</t>
  </si>
  <si>
    <t>08.08.2020 08:59:29</t>
  </si>
  <si>
    <t>08.08.2020 08:59:30</t>
  </si>
  <si>
    <t>08.08.2020 08:59:31</t>
  </si>
  <si>
    <t>08.08.2020 08:59:33</t>
  </si>
  <si>
    <t>08.08.2020 08:59:34</t>
  </si>
  <si>
    <t>08.08.2020 08:59:35</t>
  </si>
  <si>
    <t>08.08.2020 08:59:36</t>
  </si>
  <si>
    <t>08.08.2020 08:59:38</t>
  </si>
  <si>
    <t>08.08.2020 08:59:52</t>
  </si>
  <si>
    <t>08.08.2020 08:59:54</t>
  </si>
  <si>
    <t>08.08.2020 08:59:55</t>
  </si>
  <si>
    <t>08.08.2020 08:59:58</t>
  </si>
  <si>
    <t>08.08.2020 08:59:59</t>
  </si>
  <si>
    <t>08.08.2020 09:00:00</t>
  </si>
  <si>
    <t>08.08.2020 09:00:02</t>
  </si>
  <si>
    <t>08.08.2020 09:00:03</t>
  </si>
  <si>
    <t>08.08.2020 09:00:04</t>
  </si>
  <si>
    <t>08.08.2020 09:00:05</t>
  </si>
  <si>
    <t>08.08.2020 09:00:07</t>
  </si>
  <si>
    <t>08.08.2020 09:00:08</t>
  </si>
  <si>
    <t>08.08.2020 09:00:10</t>
  </si>
  <si>
    <t>08.08.2020 09:00:11</t>
  </si>
  <si>
    <t>08.08.2020 09:00:38</t>
  </si>
  <si>
    <t>08.08.2020 09:00:40</t>
  </si>
  <si>
    <t>08.08.2020 09:00:41</t>
  </si>
  <si>
    <t>08.08.2020 09:00:42</t>
  </si>
  <si>
    <t>08.08.2020 09:00:44</t>
  </si>
  <si>
    <t>08.08.2020 09:00:45</t>
  </si>
  <si>
    <t>08.08.2020 09:00:46</t>
  </si>
  <si>
    <t>08.08.2020 09:00:49</t>
  </si>
  <si>
    <t>08.08.2020 09:04:22</t>
  </si>
  <si>
    <t>08.08.2020 09:04:24</t>
  </si>
  <si>
    <t>08.08.2020 09:04:25</t>
  </si>
  <si>
    <t>08.08.2020 09:06:18</t>
  </si>
  <si>
    <t>08.08.2020 09:06:19</t>
  </si>
  <si>
    <t>08.08.2020 09:06:22</t>
  </si>
  <si>
    <t>08.08.2020 09:06:23</t>
  </si>
  <si>
    <t>08.08.2020 09:06:37</t>
  </si>
  <si>
    <t>08.08.2020 09:06:40</t>
  </si>
  <si>
    <t>08.08.2020 09:06:41</t>
  </si>
  <si>
    <t>08.08.2020 09:06:43</t>
  </si>
  <si>
    <t>08.08.2020 09:06:44</t>
  </si>
  <si>
    <t>08.08.2020 09:06:46</t>
  </si>
  <si>
    <t>08.08.2020 09:07:25</t>
  </si>
  <si>
    <t>08.08.2020 09:07:29</t>
  </si>
  <si>
    <t>08.08.2020 09:07:32</t>
  </si>
  <si>
    <t>08.08.2020 09:07:34</t>
  </si>
  <si>
    <t>08.08.2020 09:07:37</t>
  </si>
  <si>
    <t>08.08.2020 09:07:38</t>
  </si>
  <si>
    <t>08.08.2020 09:07:40</t>
  </si>
  <si>
    <t>08.08.2020 09:07:44</t>
  </si>
  <si>
    <t>08.08.2020 09:07:46</t>
  </si>
  <si>
    <t>08.08.2020 09:07:47</t>
  </si>
  <si>
    <t>08.08.2020 09:07:48</t>
  </si>
  <si>
    <t>08.08.2020 09:07:51</t>
  </si>
  <si>
    <t>08.08.2020 09:07:52</t>
  </si>
  <si>
    <t>08.08.2020 09:07:57</t>
  </si>
  <si>
    <t>08.08.2020 09:08:01</t>
  </si>
  <si>
    <t>08.08.2020 09:08:02</t>
  </si>
  <si>
    <t>08.08.2020 09:08:04</t>
  </si>
  <si>
    <t>08.08.2020 09:08:05</t>
  </si>
  <si>
    <t>08.08.2020 09:08:07</t>
  </si>
  <si>
    <t>08.08.2020 09:08:08</t>
  </si>
  <si>
    <t>08.08.2020 09:08:10</t>
  </si>
  <si>
    <t>08.08.2020 09:08:11</t>
  </si>
  <si>
    <t>08.08.2020 09:08:13</t>
  </si>
  <si>
    <t>08.08.2020 09:08:14</t>
  </si>
  <si>
    <t>08.08.2020 09:08:16</t>
  </si>
  <si>
    <t>08.08.2020 09:08:52</t>
  </si>
  <si>
    <t>08.08.2020 09:08:53</t>
  </si>
  <si>
    <t>08.08.2020 09:08:55</t>
  </si>
  <si>
    <t>08.08.2020 09:10:38</t>
  </si>
  <si>
    <t>08.08.2020 09:11:13</t>
  </si>
  <si>
    <t>08.08.2020 09:11:14</t>
  </si>
  <si>
    <t>08.08.2020 09:11:16</t>
  </si>
  <si>
    <t>08.08.2020 09:11:17</t>
  </si>
  <si>
    <t>08.08.2020 09:11:18</t>
  </si>
  <si>
    <t>08.08.2020 09:11:19</t>
  </si>
  <si>
    <t>08.08.2020 09:11:21</t>
  </si>
  <si>
    <t>08.08.2020 09:11:23</t>
  </si>
  <si>
    <t>08.08.2020 09:11:26</t>
  </si>
  <si>
    <t>08.08.2020 09:12:28</t>
  </si>
  <si>
    <t>08.08.2020 09:12:29</t>
  </si>
  <si>
    <t>08.08.2020 09:12:31</t>
  </si>
  <si>
    <t>08.08.2020 09:12:33</t>
  </si>
  <si>
    <t>08.08.2020 09:12:35</t>
  </si>
  <si>
    <t>08.08.2020 09:12:36</t>
  </si>
  <si>
    <t>08.08.2020 09:12:37</t>
  </si>
  <si>
    <t>08.08.2020 09:16:07</t>
  </si>
  <si>
    <t>08.08.2020 09:16:08</t>
  </si>
  <si>
    <t>08.08.2020 09:16:10</t>
  </si>
  <si>
    <t>08.08.2020 09:16:11</t>
  </si>
  <si>
    <t>08.08.2020 09:16:12</t>
  </si>
  <si>
    <t>08.08.2020 09:16:13</t>
  </si>
  <si>
    <t>08.08.2020 09:16:15</t>
  </si>
  <si>
    <t>08.08.2020 09:16:16</t>
  </si>
  <si>
    <t>08.08.2020 09:16:17</t>
  </si>
  <si>
    <t>08.08.2020 09:16:18</t>
  </si>
  <si>
    <t>08.08.2020 09:16:20</t>
  </si>
  <si>
    <t>08.08.2020 09:16:21</t>
  </si>
  <si>
    <t>08.08.2020 09:16:22</t>
  </si>
  <si>
    <t>08.08.2020 09:16:23</t>
  </si>
  <si>
    <t>08.08.2020 09:16:25</t>
  </si>
  <si>
    <t>08.08.2020 09:16:27</t>
  </si>
  <si>
    <t>08.08.2020 09:17:29</t>
  </si>
  <si>
    <t>08.08.2020 09:17:30</t>
  </si>
  <si>
    <t>08.08.2020 09:17:32</t>
  </si>
  <si>
    <t>08.08.2020 09:17:33</t>
  </si>
  <si>
    <t>08.08.2020 09:17:35</t>
  </si>
  <si>
    <t>08.08.2020 09:17:36</t>
  </si>
  <si>
    <t>08.08.2020 09:17:38</t>
  </si>
  <si>
    <t>08.08.2020 09:17:39</t>
  </si>
  <si>
    <t>08.08.2020 09:17:41</t>
  </si>
  <si>
    <t>08.08.2020 09:17:42</t>
  </si>
  <si>
    <t>08.08.2020 09:17:44</t>
  </si>
  <si>
    <t>08.08.2020 09:17:45</t>
  </si>
  <si>
    <t>08.08.2020 09:17:47</t>
  </si>
  <si>
    <t>08.08.2020 09:17:48</t>
  </si>
  <si>
    <t>08.08.2020 09:20:06</t>
  </si>
  <si>
    <t>08.08.2020 09:20:08</t>
  </si>
  <si>
    <t>08.08.2020 09:20:09</t>
  </si>
  <si>
    <t>08.08.2020 09:20:10</t>
  </si>
  <si>
    <t>08.08.2020 09:20:11</t>
  </si>
  <si>
    <t>08.08.2020 09:20:34</t>
  </si>
  <si>
    <t>08.08.2020 09:20:35</t>
  </si>
  <si>
    <t>08.08.2020 09:20:37</t>
  </si>
  <si>
    <t>08.08.2020 09:20:38</t>
  </si>
  <si>
    <t>08.08.2020 09:20:41</t>
  </si>
  <si>
    <t>08.08.2020 09:20:43</t>
  </si>
  <si>
    <t>08.08.2020 09:20:44</t>
  </si>
  <si>
    <t>08.08.2020 09:20:46</t>
  </si>
  <si>
    <t>08.08.2020 09:20:47</t>
  </si>
  <si>
    <t>08.08.2020 09:20:49</t>
  </si>
  <si>
    <t>08.08.2020 09:20:50</t>
  </si>
  <si>
    <t>08.08.2020 09:20:52</t>
  </si>
  <si>
    <t>08.08.2020 09:20:56</t>
  </si>
  <si>
    <t>08.08.2020 09:20:58</t>
  </si>
  <si>
    <t>08.08.2020 09:22:15</t>
  </si>
  <si>
    <t>08.08.2020 09:22:17</t>
  </si>
  <si>
    <t>08.08.2020 09:22:18</t>
  </si>
  <si>
    <t>08.08.2020 09:22:19</t>
  </si>
  <si>
    <t>08.08.2020 09:22:21</t>
  </si>
  <si>
    <t>08.08.2020 09:22:23</t>
  </si>
  <si>
    <t>08.08.2020 09:22:25</t>
  </si>
  <si>
    <t>08.08.2020 09:22:26</t>
  </si>
  <si>
    <t>08.08.2020 09:22:27</t>
  </si>
  <si>
    <t>08.08.2020 09:22:29</t>
  </si>
  <si>
    <t>08.08.2020 09:22:30</t>
  </si>
  <si>
    <t>08.08.2020 09:22:31</t>
  </si>
  <si>
    <t>08.08.2020 09:22:32</t>
  </si>
  <si>
    <t>08.08.2020 09:22:37</t>
  </si>
  <si>
    <t>08.08.2020 09:22:38</t>
  </si>
  <si>
    <t>08.08.2020 09:22:39</t>
  </si>
  <si>
    <t>08.08.2020 09:22:41</t>
  </si>
  <si>
    <t>08.08.2020 09:22:42</t>
  </si>
  <si>
    <t>08.08.2020 09:22:46</t>
  </si>
  <si>
    <t>08.08.2020 09:22:48</t>
  </si>
  <si>
    <t>08.08.2020 09:22:49</t>
  </si>
  <si>
    <t>08.08.2020 09:22:51</t>
  </si>
  <si>
    <t>08.08.2020 09:22:52</t>
  </si>
  <si>
    <t>08.08.2020 09:23:25</t>
  </si>
  <si>
    <t>08.08.2020 09:23:27</t>
  </si>
  <si>
    <t>08.08.2020 09:23:28</t>
  </si>
  <si>
    <t>08.08.2020 09:24:10</t>
  </si>
  <si>
    <t>08.08.2020 09:24:12</t>
  </si>
  <si>
    <t>08.08.2020 09:24:13</t>
  </si>
  <si>
    <t>08.08.2020 09:24:14</t>
  </si>
  <si>
    <t>08.08.2020 09:24:15</t>
  </si>
  <si>
    <t>08.08.2020 09:24:18</t>
  </si>
  <si>
    <t>08.08.2020 09:24:19</t>
  </si>
  <si>
    <t>08.08.2020 09:24:34</t>
  </si>
  <si>
    <t>08.08.2020 09:24:42</t>
  </si>
  <si>
    <t>08.08.2020 09:25:32</t>
  </si>
  <si>
    <t>08.08.2020 09:25:35</t>
  </si>
  <si>
    <t>08.08.2020 09:25:37</t>
  </si>
  <si>
    <t>08.08.2020 09:25:40</t>
  </si>
  <si>
    <t>08.08.2020 09:25:43</t>
  </si>
  <si>
    <t>08.08.2020 09:26:33</t>
  </si>
  <si>
    <t>08.08.2020 09:26:38</t>
  </si>
  <si>
    <t>08.08.2020 09:26:39</t>
  </si>
  <si>
    <t>08.08.2020 09:26:41</t>
  </si>
  <si>
    <t>08.08.2020 09:26:42</t>
  </si>
  <si>
    <t>08.08.2020 09:27:53</t>
  </si>
  <si>
    <t>08.08.2020 09:27:54</t>
  </si>
  <si>
    <t>08.08.2020 09:27:56</t>
  </si>
  <si>
    <t>08.08.2020 09:29:09</t>
  </si>
  <si>
    <t>08.08.2020 09:29:10</t>
  </si>
  <si>
    <t>08.08.2020 09:29:12</t>
  </si>
  <si>
    <t>08.08.2020 09:29:13</t>
  </si>
  <si>
    <t>08.08.2020 09:29:14</t>
  </si>
  <si>
    <t>08.08.2020 09:29:15</t>
  </si>
  <si>
    <t>08.08.2020 09:29:17</t>
  </si>
  <si>
    <t>08.08.2020 09:29:18</t>
  </si>
  <si>
    <t>08.08.2020 09:29:19</t>
  </si>
  <si>
    <t>08.08.2020 09:29:20</t>
  </si>
  <si>
    <t>08.08.2020 09:29:22</t>
  </si>
  <si>
    <t>08.08.2020 09:29:23</t>
  </si>
  <si>
    <t>08.08.2020 09:29:24</t>
  </si>
  <si>
    <t>08.08.2020 09:29:25</t>
  </si>
  <si>
    <t>08.08.2020 09:29:27</t>
  </si>
  <si>
    <t>08.08.2020 09:29:28</t>
  </si>
  <si>
    <t>08.08.2020 09:29:31</t>
  </si>
  <si>
    <t>08.08.2020 09:29:32</t>
  </si>
  <si>
    <t>08.08.2020 09:29:33</t>
  </si>
  <si>
    <t>08.08.2020 09:29:35</t>
  </si>
  <si>
    <t>08.08.2020 09:29:37</t>
  </si>
  <si>
    <t>08.08.2020 09:29:40</t>
  </si>
  <si>
    <t>08.08.2020 09:31:15</t>
  </si>
  <si>
    <t>08.08.2020 09:31:16</t>
  </si>
  <si>
    <t>08.08.2020 09:31:36</t>
  </si>
  <si>
    <t>08.08.2020 09:31:37</t>
  </si>
  <si>
    <t>08.08.2020 09:31:49</t>
  </si>
  <si>
    <t>08.08.2020 09:31:51</t>
  </si>
  <si>
    <t>08.08.2020 09:31:52</t>
  </si>
  <si>
    <t>08.08.2020 09:31:53</t>
  </si>
  <si>
    <t>08.08.2020 09:31:54</t>
  </si>
  <si>
    <t>08.08.2020 09:31:56</t>
  </si>
  <si>
    <t>08.08.2020 09:31:57</t>
  </si>
  <si>
    <t>08.08.2020 09:31:58</t>
  </si>
  <si>
    <t>08.08.2020 09:31:59</t>
  </si>
  <si>
    <t>08.08.2020 09:32:02</t>
  </si>
  <si>
    <t>08.08.2020 09:32:04</t>
  </si>
  <si>
    <t>08.08.2020 09:32:05</t>
  </si>
  <si>
    <t>08.08.2020 09:32:06</t>
  </si>
  <si>
    <t>08.08.2020 09:32:07</t>
  </si>
  <si>
    <t>08.08.2020 09:32:09</t>
  </si>
  <si>
    <t>08.08.2020 09:32:10</t>
  </si>
  <si>
    <t>08.08.2020 09:32:11</t>
  </si>
  <si>
    <t>08.08.2020 09:32:12</t>
  </si>
  <si>
    <t>08.08.2020 09:32:14</t>
  </si>
  <si>
    <t>08.08.2020 09:32:15</t>
  </si>
  <si>
    <t>08.08.2020 09:33:40</t>
  </si>
  <si>
    <t>08.08.2020 09:33:42</t>
  </si>
  <si>
    <t>08.08.2020 09:33:43</t>
  </si>
  <si>
    <t>08.08.2020 09:33:45</t>
  </si>
  <si>
    <t>08.08.2020 09:33:48</t>
  </si>
  <si>
    <t>08.08.2020 09:33:49</t>
  </si>
  <si>
    <t>08.08.2020 09:34:08</t>
  </si>
  <si>
    <t>08.08.2020 09:34:10</t>
  </si>
  <si>
    <t>08.08.2020 09:34:11</t>
  </si>
  <si>
    <t>08.08.2020 09:34:13</t>
  </si>
  <si>
    <t>08.08.2020 09:34:14</t>
  </si>
  <si>
    <t>08.08.2020 09:34:16</t>
  </si>
  <si>
    <t>08.08.2020 09:34:17</t>
  </si>
  <si>
    <t>08.08.2020 09:35:40</t>
  </si>
  <si>
    <t>08.08.2020 09:35:49</t>
  </si>
  <si>
    <t>08.08.2020 09:35:50</t>
  </si>
  <si>
    <t>08.08.2020 09:35:52</t>
  </si>
  <si>
    <t>08.08.2020 09:35:53</t>
  </si>
  <si>
    <t>08.08.2020 09:35:54</t>
  </si>
  <si>
    <t>08.08.2020 09:35:55</t>
  </si>
  <si>
    <t>08.08.2020 09:35:57</t>
  </si>
  <si>
    <t>08.08.2020 09:35:58</t>
  </si>
  <si>
    <t>08.08.2020 09:35:59</t>
  </si>
  <si>
    <t>08.08.2020 09:36:00</t>
  </si>
  <si>
    <t>08.08.2020 09:36:02</t>
  </si>
  <si>
    <t>08.08.2020 09:36:18</t>
  </si>
  <si>
    <t>08.08.2020 09:36:19</t>
  </si>
  <si>
    <t>08.08.2020 09:36:21</t>
  </si>
  <si>
    <t>08.08.2020 09:36:22</t>
  </si>
  <si>
    <t>08.08.2020 09:36:23</t>
  </si>
  <si>
    <t>08.08.2020 09:36:24</t>
  </si>
  <si>
    <t>08.08.2020 09:36:26</t>
  </si>
  <si>
    <t>08.08.2020 09:36:27</t>
  </si>
  <si>
    <t>08.08.2020 09:36:28</t>
  </si>
  <si>
    <t>08.08.2020 09:36:29</t>
  </si>
  <si>
    <t>08.08.2020 09:36:31</t>
  </si>
  <si>
    <t>08.08.2020 09:36:32</t>
  </si>
  <si>
    <t>08.08.2020 09:36:48</t>
  </si>
  <si>
    <t>08.08.2020 09:36:50</t>
  </si>
  <si>
    <t>08.08.2020 09:36:51</t>
  </si>
  <si>
    <t>08.08.2020 09:37:11</t>
  </si>
  <si>
    <t>08.08.2020 09:37:12</t>
  </si>
  <si>
    <t>08.08.2020 09:37:13</t>
  </si>
  <si>
    <t>08.08.2020 09:37:15</t>
  </si>
  <si>
    <t>08.08.2020 09:37:16</t>
  </si>
  <si>
    <t>08.08.2020 09:37:17</t>
  </si>
  <si>
    <t>08.08.2020 09:37:18</t>
  </si>
  <si>
    <t>08.08.2020 09:37:20</t>
  </si>
  <si>
    <t>08.08.2020 09:37:21</t>
  </si>
  <si>
    <t>08.08.2020 09:38:19</t>
  </si>
  <si>
    <t>08.08.2020 09:38:24</t>
  </si>
  <si>
    <t>08.08.2020 09:38:25</t>
  </si>
  <si>
    <t>08.08.2020 09:38:27</t>
  </si>
  <si>
    <t>08.08.2020 09:38:28</t>
  </si>
  <si>
    <t>08.08.2020 09:38:30</t>
  </si>
  <si>
    <t>08.08.2020 09:38:31</t>
  </si>
  <si>
    <t>08.08.2020 09:38:33</t>
  </si>
  <si>
    <t>08.08.2020 09:39:36</t>
  </si>
  <si>
    <t>08.08.2020 09:39:55</t>
  </si>
  <si>
    <t>08.08.2020 09:39:57</t>
  </si>
  <si>
    <t>08.08.2020 09:39:58</t>
  </si>
  <si>
    <t>08.08.2020 09:39:59</t>
  </si>
  <si>
    <t>08.08.2020 09:40:00</t>
  </si>
  <si>
    <t>08.08.2020 09:40:02</t>
  </si>
  <si>
    <t>08.08.2020 09:40:03</t>
  </si>
  <si>
    <t>08.08.2020 09:40:04</t>
  </si>
  <si>
    <t>08.08.2020 09:40:05</t>
  </si>
  <si>
    <t>08.08.2020 09:40:07</t>
  </si>
  <si>
    <t>08.08.2020 09:40:08</t>
  </si>
  <si>
    <t>08.08.2020 09:40:42</t>
  </si>
  <si>
    <t>08.08.2020 09:40:44</t>
  </si>
  <si>
    <t>08.08.2020 09:40:45</t>
  </si>
  <si>
    <t>08.08.2020 09:40:46</t>
  </si>
  <si>
    <t>08.08.2020 09:40:48</t>
  </si>
  <si>
    <t>08.08.2020 09:40:49</t>
  </si>
  <si>
    <t>08.08.2020 09:40:50</t>
  </si>
  <si>
    <t>08.08.2020 09:40:51</t>
  </si>
  <si>
    <t>08.08.2020 09:40:53</t>
  </si>
  <si>
    <t>08.08.2020 09:40:54</t>
  </si>
  <si>
    <t>08.08.2020 09:40:55</t>
  </si>
  <si>
    <t>08.08.2020 09:40:56</t>
  </si>
  <si>
    <t>08.08.2020 09:44:07</t>
  </si>
  <si>
    <t>08.08.2020 09:44:08</t>
  </si>
  <si>
    <t>08.08.2020 09:44:09</t>
  </si>
  <si>
    <t>08.08.2020 09:44:11</t>
  </si>
  <si>
    <t>08.08.2020 09:44:12</t>
  </si>
  <si>
    <t>08.08.2020 09:44:13</t>
  </si>
  <si>
    <t>08.08.2020 09:44:19</t>
  </si>
  <si>
    <t>08.08.2020 09:44:20</t>
  </si>
  <si>
    <t>08.08.2020 09:44:25</t>
  </si>
  <si>
    <t>08.08.2020 09:45:08</t>
  </si>
  <si>
    <t>08.08.2020 09:45:10</t>
  </si>
  <si>
    <t>08.08.2020 09:45:11</t>
  </si>
  <si>
    <t>08.08.2020 09:45:12</t>
  </si>
  <si>
    <t>08.08.2020 09:45:13</t>
  </si>
  <si>
    <t>08.08.2020 09:45:15</t>
  </si>
  <si>
    <t>08.08.2020 09:45:16</t>
  </si>
  <si>
    <t>08.08.2020 09:45:17</t>
  </si>
  <si>
    <t>08.08.2020 09:45:18</t>
  </si>
  <si>
    <t>08.08.2020 09:45:27</t>
  </si>
  <si>
    <t>08.08.2020 09:45:30</t>
  </si>
  <si>
    <t>08.08.2020 09:45:33</t>
  </si>
  <si>
    <t>08.08.2020 09:45:35</t>
  </si>
  <si>
    <t>08.08.2020 09:45:36</t>
  </si>
  <si>
    <t>08.08.2020 09:45:38</t>
  </si>
  <si>
    <t>08.08.2020 09:45:51</t>
  </si>
  <si>
    <t>08.08.2020 09:45:54</t>
  </si>
  <si>
    <t>08.08.2020 09:45:57</t>
  </si>
  <si>
    <t>08.08.2020 09:46:00</t>
  </si>
  <si>
    <t>08.08.2020 09:46:02</t>
  </si>
  <si>
    <t>08.08.2020 09:46:03</t>
  </si>
  <si>
    <t>08.08.2020 09:46:05</t>
  </si>
  <si>
    <t>08.08.2020 09:46:24</t>
  </si>
  <si>
    <t>08.08.2020 09:46:26</t>
  </si>
  <si>
    <t>08.08.2020 09:46:27</t>
  </si>
  <si>
    <t>08.08.2020 09:46:30</t>
  </si>
  <si>
    <t>08.08.2020 09:46:32</t>
  </si>
  <si>
    <t>08.08.2020 09:46:33</t>
  </si>
  <si>
    <t>08.08.2020 09:46:35</t>
  </si>
  <si>
    <t>08.08.2020 09:46:36</t>
  </si>
  <si>
    <t>08.08.2020 09:46:38</t>
  </si>
  <si>
    <t>08.08.2020 09:46:52</t>
  </si>
  <si>
    <t>08.08.2020 09:46:54</t>
  </si>
  <si>
    <t>08.08.2020 09:46:55</t>
  </si>
  <si>
    <t>08.08.2020 09:46:58</t>
  </si>
  <si>
    <t>08.08.2020 09:46:59</t>
  </si>
  <si>
    <t>08.08.2020 09:47:01</t>
  </si>
  <si>
    <t>08.08.2020 09:47:02</t>
  </si>
  <si>
    <t>08.08.2020 09:48:15</t>
  </si>
  <si>
    <t>08.08.2020 09:48:17</t>
  </si>
  <si>
    <t>08.08.2020 09:50:15</t>
  </si>
  <si>
    <t>08.08.2020 09:50:18</t>
  </si>
  <si>
    <t>08.08.2020 09:50:20</t>
  </si>
  <si>
    <t>08.08.2020 09:50:21</t>
  </si>
  <si>
    <t>08.08.2020 09:50:23</t>
  </si>
  <si>
    <t>08.08.2020 09:50:24</t>
  </si>
  <si>
    <t>08.08.2020 09:50:29</t>
  </si>
  <si>
    <t>08.08.2020 09:50:30</t>
  </si>
  <si>
    <t>08.08.2020 09:50:33</t>
  </si>
  <si>
    <t>08.08.2020 09:50:34</t>
  </si>
  <si>
    <t>08.08.2020 09:50:40</t>
  </si>
  <si>
    <t>08.08.2020 09:50:41</t>
  </si>
  <si>
    <t>08.08.2020 09:50:43</t>
  </si>
  <si>
    <t>08.08.2020 09:50:44</t>
  </si>
  <si>
    <t>08.08.2020 09:50:45</t>
  </si>
  <si>
    <t>08.08.2020 09:50:53</t>
  </si>
  <si>
    <t>08.08.2020 09:52:17</t>
  </si>
  <si>
    <t>08.08.2020 09:52:20</t>
  </si>
  <si>
    <t>08.08.2020 09:52:21</t>
  </si>
  <si>
    <t>08.08.2020 09:52:22</t>
  </si>
  <si>
    <t>08.08.2020 09:52:25</t>
  </si>
  <si>
    <t>08.08.2020 09:52:26</t>
  </si>
  <si>
    <t>08.08.2020 09:52:27</t>
  </si>
  <si>
    <t>08.08.2020 09:52:29</t>
  </si>
  <si>
    <t>08.08.2020 09:52:30</t>
  </si>
  <si>
    <t>08.08.2020 09:52:31</t>
  </si>
  <si>
    <t>08.08.2020 09:52:32</t>
  </si>
  <si>
    <t>08.08.2020 09:52:34</t>
  </si>
  <si>
    <t>08.08.2020 09:52:35</t>
  </si>
  <si>
    <t>08.08.2020 09:52:36</t>
  </si>
  <si>
    <t>08.08.2020 09:52:40</t>
  </si>
  <si>
    <t>08.08.2020 09:52:42</t>
  </si>
  <si>
    <t>08.08.2020 09:52:43</t>
  </si>
  <si>
    <t>08.08.2020 09:52:45</t>
  </si>
  <si>
    <t>08.08.2020 09:52:46</t>
  </si>
  <si>
    <t>08.08.2020 09:52:48</t>
  </si>
  <si>
    <t>08.08.2020 09:57:24</t>
  </si>
  <si>
    <t>08.08.2020 09:57:25</t>
  </si>
  <si>
    <t>08.08.2020 09:57:27</t>
  </si>
  <si>
    <t>08.08.2020 09:57:28</t>
  </si>
  <si>
    <t>08.08.2020 09:57:30</t>
  </si>
  <si>
    <t>08.08.2020 09:57:31</t>
  </si>
  <si>
    <t>08.08.2020 09:57:33</t>
  </si>
  <si>
    <t>08.08.2020 09:57:34</t>
  </si>
  <si>
    <t>08.08.2020 09:57:49</t>
  </si>
  <si>
    <t>08.08.2020 09:57:51</t>
  </si>
  <si>
    <t>08.08.2020 09:57:52</t>
  </si>
  <si>
    <t>08.08.2020 09:57:53</t>
  </si>
  <si>
    <t>08.08.2020 09:57:54</t>
  </si>
  <si>
    <t>08.08.2020 09:57:56</t>
  </si>
  <si>
    <t>08.08.2020 09:57:57</t>
  </si>
  <si>
    <t>08.08.2020 09:57:58</t>
  </si>
  <si>
    <t>08.08.2020 09:57:59</t>
  </si>
  <si>
    <t>08.08.2020 09:58:01</t>
  </si>
  <si>
    <t>08.08.2020 09:58:02</t>
  </si>
  <si>
    <t>08.08.2020 09:58:03</t>
  </si>
  <si>
    <t>08.08.2020 09:58:04</t>
  </si>
  <si>
    <t>08.08.2020 09:58:10</t>
  </si>
  <si>
    <t>08.08.2020 09:58:12</t>
  </si>
  <si>
    <t>08.08.2020 09:58:13</t>
  </si>
  <si>
    <t>08.08.2020 09:58:14</t>
  </si>
  <si>
    <t>08.08.2020 09:58:15</t>
  </si>
  <si>
    <t>08.08.2020 09:58:17</t>
  </si>
  <si>
    <t>08.08.2020 09:58:18</t>
  </si>
  <si>
    <t>08.08.2020 09:58:22</t>
  </si>
  <si>
    <t>08.08.2020 09:58:27</t>
  </si>
  <si>
    <t>08.08.2020 09:58:28</t>
  </si>
  <si>
    <t>08.08.2020 09:58:30</t>
  </si>
  <si>
    <t>08.08.2020 09:58:51</t>
  </si>
  <si>
    <t>08.08.2020 09:59:25</t>
  </si>
  <si>
    <t>08.08.2020 09:59:27</t>
  </si>
  <si>
    <t>08.08.2020 09:59:30</t>
  </si>
  <si>
    <t>08.08.2020 09:59:31</t>
  </si>
  <si>
    <t>08.08.2020 09:59:33</t>
  </si>
  <si>
    <t>08.08.2020 09:59:49</t>
  </si>
  <si>
    <t>08.08.2020 09:59:51</t>
  </si>
  <si>
    <t>08.08.2020 09:59:58</t>
  </si>
  <si>
    <t>08.08.2020 10:00:15</t>
  </si>
  <si>
    <t>08.08.2020 10:00:16</t>
  </si>
  <si>
    <t>08.08.2020 10:00:18</t>
  </si>
  <si>
    <t>08.08.2020 10:00:19</t>
  </si>
  <si>
    <t>08.08.2020 10:00:22</t>
  </si>
  <si>
    <t>08.08.2020 10:00:24</t>
  </si>
  <si>
    <t>08.08.2020 10:00:25</t>
  </si>
  <si>
    <t>08.08.2020 10:00:34</t>
  </si>
  <si>
    <t>08.08.2020 10:00:36</t>
  </si>
  <si>
    <t>08.08.2020 10:00:37</t>
  </si>
  <si>
    <t>08.08.2020 10:00:39</t>
  </si>
  <si>
    <t>08.08.2020 10:03:22</t>
  </si>
  <si>
    <t>08.08.2020 10:03:42</t>
  </si>
  <si>
    <t>08.08.2020 10:03:45</t>
  </si>
  <si>
    <t>08.08.2020 10:03:48</t>
  </si>
  <si>
    <t>08.08.2020 10:03:49</t>
  </si>
  <si>
    <t>08.08.2020 10:03:51</t>
  </si>
  <si>
    <t>08.08.2020 10:03:52</t>
  </si>
  <si>
    <t>08.08.2020 10:03:54</t>
  </si>
  <si>
    <t>08.08.2020 10:04:10</t>
  </si>
  <si>
    <t>08.08.2020 10:04:18</t>
  </si>
  <si>
    <t>08.08.2020 10:04:19</t>
  </si>
  <si>
    <t>08.08.2020 10:04:37</t>
  </si>
  <si>
    <t>08.08.2020 10:04:39</t>
  </si>
  <si>
    <t>08.08.2020 10:04:40</t>
  </si>
  <si>
    <t>08.08.2020 10:04:41</t>
  </si>
  <si>
    <t>08.08.2020 10:04:42</t>
  </si>
  <si>
    <t>08.08.2020 10:04:44</t>
  </si>
  <si>
    <t>08.08.2020 10:04:48</t>
  </si>
  <si>
    <t>08.08.2020 10:04:49</t>
  </si>
  <si>
    <t>08.08.2020 10:04:51</t>
  </si>
  <si>
    <t>08.08.2020 10:05:04</t>
  </si>
  <si>
    <t>08.08.2020 10:05:07</t>
  </si>
  <si>
    <t>08.08.2020 10:05:09</t>
  </si>
  <si>
    <t>08.08.2020 10:05:10</t>
  </si>
  <si>
    <t>08.08.2020 10:05:13</t>
  </si>
  <si>
    <t>08.08.2020 10:05:16</t>
  </si>
  <si>
    <t>08.08.2020 10:05:17</t>
  </si>
  <si>
    <t>08.08.2020 10:05:18</t>
  </si>
  <si>
    <t>08.08.2020 10:07:18</t>
  </si>
  <si>
    <t>08.08.2020 10:07:41</t>
  </si>
  <si>
    <t>08.08.2020 10:07:44</t>
  </si>
  <si>
    <t>08.08.2020 10:07:45</t>
  </si>
  <si>
    <t>08.08.2020 10:07:47</t>
  </si>
  <si>
    <t>08.08.2020 10:07:48</t>
  </si>
  <si>
    <t>08.08.2020 10:07:50</t>
  </si>
  <si>
    <t>08.08.2020 10:07:51</t>
  </si>
  <si>
    <t>08.08.2020 10:07:53</t>
  </si>
  <si>
    <t>08.08.2020 10:07:54</t>
  </si>
  <si>
    <t>08.08.2020 10:07:56</t>
  </si>
  <si>
    <t>08.08.2020 10:07:59</t>
  </si>
  <si>
    <t>08.08.2020 10:08:00</t>
  </si>
  <si>
    <t>08.08.2020 10:08:02</t>
  </si>
  <si>
    <t>08.08.2020 10:08:03</t>
  </si>
  <si>
    <t>08.08.2020 10:08:05</t>
  </si>
  <si>
    <t>08.08.2020 10:08:08</t>
  </si>
  <si>
    <t>08.08.2020 10:08:39</t>
  </si>
  <si>
    <t>08.08.2020 10:08:41</t>
  </si>
  <si>
    <t>08.08.2020 10:08:42</t>
  </si>
  <si>
    <t>08.08.2020 10:08:43</t>
  </si>
  <si>
    <t>08.08.2020 10:08:44</t>
  </si>
  <si>
    <t>08.08.2020 10:08:46</t>
  </si>
  <si>
    <t>08.08.2020 10:08:47</t>
  </si>
  <si>
    <t>08.08.2020 10:08:48</t>
  </si>
  <si>
    <t>08.08.2020 10:08:50</t>
  </si>
  <si>
    <t>08.08.2020 10:08:51</t>
  </si>
  <si>
    <t>08.08.2020 10:09:07</t>
  </si>
  <si>
    <t>08.08.2020 10:09:09</t>
  </si>
  <si>
    <t>08.08.2020 10:09:10</t>
  </si>
  <si>
    <t>08.08.2020 10:09:12</t>
  </si>
  <si>
    <t>08.08.2020 10:09:13</t>
  </si>
  <si>
    <t>08.08.2020 10:09:34</t>
  </si>
  <si>
    <t>08.08.2020 10:09:36</t>
  </si>
  <si>
    <t>08.08.2020 10:09:40</t>
  </si>
  <si>
    <t>08.08.2020 10:09:42</t>
  </si>
  <si>
    <t>08.08.2020 10:09:52</t>
  </si>
  <si>
    <t>08.08.2020 10:09:54</t>
  </si>
  <si>
    <t>08.08.2020 10:09:55</t>
  </si>
  <si>
    <t>08.08.2020 10:09:56</t>
  </si>
  <si>
    <t>08.08.2020 10:09:57</t>
  </si>
  <si>
    <t>08.08.2020 10:09:59</t>
  </si>
  <si>
    <t>08.08.2020 10:10:00</t>
  </si>
  <si>
    <t>08.08.2020 10:10:01</t>
  </si>
  <si>
    <t>08.08.2020 10:10:02</t>
  </si>
  <si>
    <t>08.08.2020 10:10:04</t>
  </si>
  <si>
    <t>08.08.2020 10:10:05</t>
  </si>
  <si>
    <t>08.08.2020 10:10:06</t>
  </si>
  <si>
    <t>08.08.2020 10:11:03</t>
  </si>
  <si>
    <t>08.08.2020 10:11:04</t>
  </si>
  <si>
    <t>08.08.2020 10:11:06</t>
  </si>
  <si>
    <t>08.08.2020 10:11:41</t>
  </si>
  <si>
    <t>08.08.2020 10:11:43</t>
  </si>
  <si>
    <t>08.08.2020 10:11:44</t>
  </si>
  <si>
    <t>08.08.2020 10:12:29</t>
  </si>
  <si>
    <t>08.08.2020 10:12:30</t>
  </si>
  <si>
    <t>08.08.2020 10:12:32</t>
  </si>
  <si>
    <t>08.08.2020 10:12:33</t>
  </si>
  <si>
    <t>08.08.2020 10:12:34</t>
  </si>
  <si>
    <t>08.08.2020 10:12:35</t>
  </si>
  <si>
    <t>08.08.2020 10:12:37</t>
  </si>
  <si>
    <t>08.08.2020 10:12:38</t>
  </si>
  <si>
    <t>08.08.2020 10:12:39</t>
  </si>
  <si>
    <t>08.08.2020 10:13:31</t>
  </si>
  <si>
    <t>08.08.2020 10:13:33</t>
  </si>
  <si>
    <t>08.08.2020 10:13:34</t>
  </si>
  <si>
    <t>08.08.2020 10:13:35</t>
  </si>
  <si>
    <t>08.08.2020 10:13:37</t>
  </si>
  <si>
    <t>08.08.2020 10:13:38</t>
  </si>
  <si>
    <t>08.08.2020 10:13:39</t>
  </si>
  <si>
    <t>08.08.2020 10:13:42</t>
  </si>
  <si>
    <t>08.08.2020 10:13:43</t>
  </si>
  <si>
    <t>08.08.2020 10:13:45</t>
  </si>
  <si>
    <t>08.08.2020 10:13:46</t>
  </si>
  <si>
    <t>08.08.2020 10:13:57</t>
  </si>
  <si>
    <t>08.08.2020 10:14:01</t>
  </si>
  <si>
    <t>08.08.2020 10:14:03</t>
  </si>
  <si>
    <t>08.08.2020 10:14:04</t>
  </si>
  <si>
    <t>08.08.2020 10:14:06</t>
  </si>
  <si>
    <t>08.08.2020 10:15:37</t>
  </si>
  <si>
    <t>08.08.2020 10:15:39</t>
  </si>
  <si>
    <t>08.08.2020 10:15:40</t>
  </si>
  <si>
    <t>08.08.2020 10:15:42</t>
  </si>
  <si>
    <t>08.08.2020 10:15:43</t>
  </si>
  <si>
    <t>08.08.2020 10:15:45</t>
  </si>
  <si>
    <t>08.08.2020 10:15:46</t>
  </si>
  <si>
    <t>08.08.2020 10:15:48</t>
  </si>
  <si>
    <t>08.08.2020 10:15:49</t>
  </si>
  <si>
    <t>08.08.2020 10:15:51</t>
  </si>
  <si>
    <t>08.08.2020 10:15:54</t>
  </si>
  <si>
    <t>08.08.2020 10:15:55</t>
  </si>
  <si>
    <t>08.08.2020 10:15:57</t>
  </si>
  <si>
    <t>08.08.2020 10:15:58</t>
  </si>
  <si>
    <t>08.08.2020 10:15:59</t>
  </si>
  <si>
    <t>08.08.2020 10:16:00</t>
  </si>
  <si>
    <t>08.08.2020 10:16:02</t>
  </si>
  <si>
    <t>08.08.2020 10:16:03</t>
  </si>
  <si>
    <t>08.08.2020 10:16:04</t>
  </si>
  <si>
    <t>08.08.2020 10:16:05</t>
  </si>
  <si>
    <t>08.08.2020 10:16:07</t>
  </si>
  <si>
    <t>08.08.2020 10:16:08</t>
  </si>
  <si>
    <t>08.08.2020 10:16:09</t>
  </si>
  <si>
    <t>08.08.2020 10:16:10</t>
  </si>
  <si>
    <t>08.08.2020 10:16:12</t>
  </si>
  <si>
    <t>08.08.2020 10:16:14</t>
  </si>
  <si>
    <t>08.08.2020 10:16:50</t>
  </si>
  <si>
    <t>08.08.2020 10:16:52</t>
  </si>
  <si>
    <t>08.08.2020 10:16:53</t>
  </si>
  <si>
    <t>08.08.2020 10:16:55</t>
  </si>
  <si>
    <t>08.08.2020 10:16:56</t>
  </si>
  <si>
    <t>08.08.2020 10:16:58</t>
  </si>
  <si>
    <t>08.08.2020 10:16:59</t>
  </si>
  <si>
    <t>08.08.2020 10:17:01</t>
  </si>
  <si>
    <t>08.08.2020 10:17:02</t>
  </si>
  <si>
    <t>08.08.2020 10:17:04</t>
  </si>
  <si>
    <t>08.08.2020 10:17:05</t>
  </si>
  <si>
    <t>08.08.2020 10:17:07</t>
  </si>
  <si>
    <t>08.08.2020 10:17:08</t>
  </si>
  <si>
    <t>08.08.2020 10:17:10</t>
  </si>
  <si>
    <t>08.08.2020 10:17:17</t>
  </si>
  <si>
    <t>08.08.2020 10:17:19</t>
  </si>
  <si>
    <t>08.08.2020 10:17:20</t>
  </si>
  <si>
    <t>08.08.2020 10:17:22</t>
  </si>
  <si>
    <t>08.08.2020 10:17:23</t>
  </si>
  <si>
    <t>08.08.2020 10:17:25</t>
  </si>
  <si>
    <t>08.08.2020 10:17:26</t>
  </si>
  <si>
    <t>08.08.2020 10:17:28</t>
  </si>
  <si>
    <t>08.08.2020 10:17:31</t>
  </si>
  <si>
    <t>08.08.2020 10:17:32</t>
  </si>
  <si>
    <t>08.08.2020 10:17:34</t>
  </si>
  <si>
    <t>08.08.2020 10:17:35</t>
  </si>
  <si>
    <t>08.08.2020 10:17:36</t>
  </si>
  <si>
    <t>08.08.2020 10:17:37</t>
  </si>
  <si>
    <t>08.08.2020 10:17:39</t>
  </si>
  <si>
    <t>08.08.2020 10:17:40</t>
  </si>
  <si>
    <t>08.08.2020 10:17:41</t>
  </si>
  <si>
    <t>08.08.2020 10:19:45</t>
  </si>
  <si>
    <t>08.08.2020 10:19:47</t>
  </si>
  <si>
    <t>08.08.2020 10:20:29</t>
  </si>
  <si>
    <t>08.08.2020 10:20:30</t>
  </si>
  <si>
    <t>08.08.2020 10:20:32</t>
  </si>
  <si>
    <t>08.08.2020 10:20:33</t>
  </si>
  <si>
    <t>08.08.2020 10:20:35</t>
  </si>
  <si>
    <t>08.08.2020 10:20:36</t>
  </si>
  <si>
    <t>08.08.2020 10:20:38</t>
  </si>
  <si>
    <t>08.08.2020 10:20:39</t>
  </si>
  <si>
    <t>08.08.2020 10:22:00</t>
  </si>
  <si>
    <t>08.08.2020 10:22:02</t>
  </si>
  <si>
    <t>08.08.2020 10:22:03</t>
  </si>
  <si>
    <t>08.08.2020 10:22:04</t>
  </si>
  <si>
    <t>08.08.2020 10:22:06</t>
  </si>
  <si>
    <t>08.08.2020 10:22:07</t>
  </si>
  <si>
    <t>08.08.2020 10:22:08</t>
  </si>
  <si>
    <t>08.08.2020 10:22:09</t>
  </si>
  <si>
    <t>08.08.2020 10:22:11</t>
  </si>
  <si>
    <t>08.08.2020 10:22:12</t>
  </si>
  <si>
    <t>08.08.2020 10:22:13</t>
  </si>
  <si>
    <t>08.08.2020 10:22:37</t>
  </si>
  <si>
    <t>08.08.2020 10:22:38</t>
  </si>
  <si>
    <t>08.08.2020 10:22:43</t>
  </si>
  <si>
    <t>08.08.2020 10:22:44</t>
  </si>
  <si>
    <t>08.08.2020 10:22:45</t>
  </si>
  <si>
    <t>08.08.2020 10:22:47</t>
  </si>
  <si>
    <t>08.08.2020 10:22:48</t>
  </si>
  <si>
    <t>08.08.2020 10:22:55</t>
  </si>
  <si>
    <t>08.08.2020 10:23:01</t>
  </si>
  <si>
    <t>08.08.2020 10:23:06</t>
  </si>
  <si>
    <t>08.08.2020 10:23:16</t>
  </si>
  <si>
    <t>08.08.2020 10:23:18</t>
  </si>
  <si>
    <t>08.08.2020 10:23:19</t>
  </si>
  <si>
    <t>08.08.2020 10:23:20</t>
  </si>
  <si>
    <t>08.08.2020 10:23:21</t>
  </si>
  <si>
    <t>08.08.2020 10:23:23</t>
  </si>
  <si>
    <t>08.08.2020 10:23:24</t>
  </si>
  <si>
    <t>08.08.2020 10:23:25</t>
  </si>
  <si>
    <t>08.08.2020 10:23:26</t>
  </si>
  <si>
    <t>08.08.2020 10:23:34</t>
  </si>
  <si>
    <t>08.08.2020 10:23:35</t>
  </si>
  <si>
    <t>08.08.2020 10:23:37</t>
  </si>
  <si>
    <t>08.08.2020 10:23:38</t>
  </si>
  <si>
    <t>08.08.2020 10:23:40</t>
  </si>
  <si>
    <t>08.08.2020 10:25:27</t>
  </si>
  <si>
    <t>08.08.2020 10:25:29</t>
  </si>
  <si>
    <t>08.08.2020 10:25:30</t>
  </si>
  <si>
    <t>08.08.2020 10:25:58</t>
  </si>
  <si>
    <t>08.08.2020 10:25:59</t>
  </si>
  <si>
    <t>08.08.2020 10:26:00</t>
  </si>
  <si>
    <t>08.08.2020 10:26:02</t>
  </si>
  <si>
    <t>08.08.2020 10:27:00</t>
  </si>
  <si>
    <t>08.08.2020 10:27:11</t>
  </si>
  <si>
    <t>08.08.2020 10:27:12</t>
  </si>
  <si>
    <t>08.08.2020 10:27:14</t>
  </si>
  <si>
    <t>08.08.2020 10:27:30</t>
  </si>
  <si>
    <t>08.08.2020 10:27:31</t>
  </si>
  <si>
    <t>08.08.2020 10:27:33</t>
  </si>
  <si>
    <t>08.08.2020 10:27:34</t>
  </si>
  <si>
    <t>08.08.2020 10:27:35</t>
  </si>
  <si>
    <t>08.08.2020 10:27:36</t>
  </si>
  <si>
    <t>08.08.2020 10:27:38</t>
  </si>
  <si>
    <t>08.08.2020 10:27:39</t>
  </si>
  <si>
    <t>08.08.2020 10:27:40</t>
  </si>
  <si>
    <t>08.08.2020 10:27:41</t>
  </si>
  <si>
    <t>08.08.2020 10:28:41</t>
  </si>
  <si>
    <t>08.08.2020 10:28:46</t>
  </si>
  <si>
    <t>08.08.2020 10:28:52</t>
  </si>
  <si>
    <t>08.08.2020 10:28:53</t>
  </si>
  <si>
    <t>08.08.2020 10:28:55</t>
  </si>
  <si>
    <t>08.08.2020 10:28:58</t>
  </si>
  <si>
    <t>08.08.2020 10:28:59</t>
  </si>
  <si>
    <t>08.08.2020 10:29:01</t>
  </si>
  <si>
    <t>08.08.2020 10:29:04</t>
  </si>
  <si>
    <t>08.08.2020 10:29:05</t>
  </si>
  <si>
    <t>08.08.2020 10:29:19</t>
  </si>
  <si>
    <t>08.08.2020 10:29:22</t>
  </si>
  <si>
    <t>08.08.2020 10:29:23</t>
  </si>
  <si>
    <t>08.08.2020 10:29:25</t>
  </si>
  <si>
    <t>08.08.2020 10:29:26</t>
  </si>
  <si>
    <t>08.08.2020 10:29:28</t>
  </si>
  <si>
    <t>08.08.2020 10:29:29</t>
  </si>
  <si>
    <t>08.08.2020 10:29:31</t>
  </si>
  <si>
    <t>08.08.2020 10:29:32</t>
  </si>
  <si>
    <t>08.08.2020 10:29:34</t>
  </si>
  <si>
    <t>08.08.2020 10:29:35</t>
  </si>
  <si>
    <t>08.08.2020 10:29:37</t>
  </si>
  <si>
    <t>08.08.2020 10:29:38</t>
  </si>
  <si>
    <t>08.08.2020 10:29:39</t>
  </si>
  <si>
    <t>08.08.2020 10:29:43</t>
  </si>
  <si>
    <t>08.08.2020 10:29:46</t>
  </si>
  <si>
    <t>08.08.2020 10:29:49</t>
  </si>
  <si>
    <t>08.08.2020 10:30:43</t>
  </si>
  <si>
    <t>08.08.2020 10:30:45</t>
  </si>
  <si>
    <t>08.08.2020 10:30:46</t>
  </si>
  <si>
    <t>08.08.2020 10:33:21</t>
  </si>
  <si>
    <t>08.08.2020 10:33:22</t>
  </si>
  <si>
    <t>08.08.2020 10:34:15</t>
  </si>
  <si>
    <t>08.08.2020 10:34:16</t>
  </si>
  <si>
    <t>08.08.2020 10:34:31</t>
  </si>
  <si>
    <t>08.08.2020 10:34:32</t>
  </si>
  <si>
    <t>08.08.2020 10:34:35</t>
  </si>
  <si>
    <t>08.08.2020 10:34:36</t>
  </si>
  <si>
    <t>08.08.2020 10:34:38</t>
  </si>
  <si>
    <t>08.08.2020 10:34:57</t>
  </si>
  <si>
    <t>08.08.2020 10:34:58</t>
  </si>
  <si>
    <t>08.08.2020 10:35:00</t>
  </si>
  <si>
    <t>08.08.2020 10:35:01</t>
  </si>
  <si>
    <t>08.08.2020 10:35:02</t>
  </si>
  <si>
    <t>08.08.2020 10:35:03</t>
  </si>
  <si>
    <t>08.08.2020 10:35:06</t>
  </si>
  <si>
    <t>08.08.2020 10:35:19</t>
  </si>
  <si>
    <t>08.08.2020 10:35:21</t>
  </si>
  <si>
    <t>08.08.2020 10:35:22</t>
  </si>
  <si>
    <t>08.08.2020 10:35:25</t>
  </si>
  <si>
    <t>08.08.2020 10:35:26</t>
  </si>
  <si>
    <t>08.08.2020 10:35:28</t>
  </si>
  <si>
    <t>08.08.2020 10:35:29</t>
  </si>
  <si>
    <t>08.08.2020 10:35:30</t>
  </si>
  <si>
    <t>08.08.2020 10:35:33</t>
  </si>
  <si>
    <t>08.08.2020 10:36:25</t>
  </si>
  <si>
    <t>08.08.2020 10:36:27</t>
  </si>
  <si>
    <t>08.08.2020 10:36:28</t>
  </si>
  <si>
    <t>08.08.2020 10:36:30</t>
  </si>
  <si>
    <t>08.08.2020 10:36:34</t>
  </si>
  <si>
    <t>08.08.2020 10:36:36</t>
  </si>
  <si>
    <t>08.08.2020 10:36:43</t>
  </si>
  <si>
    <t>08.08.2020 10:36:45</t>
  </si>
  <si>
    <t>08.08.2020 10:36:46</t>
  </si>
  <si>
    <t>08.08.2020 10:36:48</t>
  </si>
  <si>
    <t>08.08.2020 10:36:49</t>
  </si>
  <si>
    <t>08.08.2020 10:36:51</t>
  </si>
  <si>
    <t>08.08.2020 10:38:25</t>
  </si>
  <si>
    <t>08.08.2020 10:38:28</t>
  </si>
  <si>
    <t>08.08.2020 10:38:30</t>
  </si>
  <si>
    <t>08.08.2020 10:38:31</t>
  </si>
  <si>
    <t>08.08.2020 10:38:33</t>
  </si>
  <si>
    <t>08.08.2020 10:38:34</t>
  </si>
  <si>
    <t>08.08.2020 10:38:36</t>
  </si>
  <si>
    <t>08.08.2020 10:38:39</t>
  </si>
  <si>
    <t>08.08.2020 10:38:40</t>
  </si>
  <si>
    <t>08.08.2020 10:38:42</t>
  </si>
  <si>
    <t>08.08.2020 10:39:10</t>
  </si>
  <si>
    <t>08.08.2020 10:39:12</t>
  </si>
  <si>
    <t>08.08.2020 10:39:13</t>
  </si>
  <si>
    <t>08.08.2020 10:39:14</t>
  </si>
  <si>
    <t>08.08.2020 10:39:15</t>
  </si>
  <si>
    <t>08.08.2020 10:39:17</t>
  </si>
  <si>
    <t>08.08.2020 10:39:18</t>
  </si>
  <si>
    <t>08.08.2020 10:39:19</t>
  </si>
  <si>
    <t>08.08.2020 10:39:20</t>
  </si>
  <si>
    <t>08.08.2020 10:39:22</t>
  </si>
  <si>
    <t>08.08.2020 10:40:27</t>
  </si>
  <si>
    <t>08.08.2020 10:40:29</t>
  </si>
  <si>
    <t>08.08.2020 10:40:30</t>
  </si>
  <si>
    <t>08.08.2020 10:40:31</t>
  </si>
  <si>
    <t>08.08.2020 10:40:32</t>
  </si>
  <si>
    <t>08.08.2020 10:40:34</t>
  </si>
  <si>
    <t>08.08.2020 10:40:35</t>
  </si>
  <si>
    <t>08.08.2020 10:40:36</t>
  </si>
  <si>
    <t>08.08.2020 10:40:37</t>
  </si>
  <si>
    <t>08.08.2020 10:40:39</t>
  </si>
  <si>
    <t>08.08.2020 10:40:40</t>
  </si>
  <si>
    <t>08.08.2020 10:40:49</t>
  </si>
  <si>
    <t>08.08.2020 10:40:50</t>
  </si>
  <si>
    <t>08.08.2020 10:40:51</t>
  </si>
  <si>
    <t>08.08.2020 10:40:53</t>
  </si>
  <si>
    <t>08.08.2020 10:40:54</t>
  </si>
  <si>
    <t>08.08.2020 10:40:55</t>
  </si>
  <si>
    <t>08.08.2020 10:40:56</t>
  </si>
  <si>
    <t>08.08.2020 10:40:58</t>
  </si>
  <si>
    <t>08.08.2020 10:40:59</t>
  </si>
  <si>
    <t>08.08.2020 10:41:15</t>
  </si>
  <si>
    <t>08.08.2020 10:41:17</t>
  </si>
  <si>
    <t>08.08.2020 10:41:27</t>
  </si>
  <si>
    <t>08.08.2020 10:41:28</t>
  </si>
  <si>
    <t>08.08.2020 10:41:31</t>
  </si>
  <si>
    <t>08.08.2020 10:41:39</t>
  </si>
  <si>
    <t>08.08.2020 10:41:44</t>
  </si>
  <si>
    <t>08.08.2020 10:41:50</t>
  </si>
  <si>
    <t>08.08.2020 10:41:52</t>
  </si>
  <si>
    <t>08.08.2020 10:41:53</t>
  </si>
  <si>
    <t>08.08.2020 10:41:54</t>
  </si>
  <si>
    <t>08.08.2020 10:41:56</t>
  </si>
  <si>
    <t>08.08.2020 10:41:57</t>
  </si>
  <si>
    <t>08.08.2020 10:41:58</t>
  </si>
  <si>
    <t>08.08.2020 10:41:59</t>
  </si>
  <si>
    <t>08.08.2020 10:42:01</t>
  </si>
  <si>
    <t>08.08.2020 10:42:32</t>
  </si>
  <si>
    <t>08.08.2020 10:42:33</t>
  </si>
  <si>
    <t>08.08.2020 10:42:35</t>
  </si>
  <si>
    <t>08.08.2020 10:42:52</t>
  </si>
  <si>
    <t>08.08.2020 10:42:54</t>
  </si>
  <si>
    <t>08.08.2020 10:42:55</t>
  </si>
  <si>
    <t>08.08.2020 10:43:37</t>
  </si>
  <si>
    <t>08.08.2020 10:43:39</t>
  </si>
  <si>
    <t>08.08.2020 10:43:40</t>
  </si>
  <si>
    <t>08.08.2020 10:43:42</t>
  </si>
  <si>
    <t>08.08.2020 10:43:43</t>
  </si>
  <si>
    <t>08.08.2020 10:43:45</t>
  </si>
  <si>
    <t>08.08.2020 10:43:46</t>
  </si>
  <si>
    <t>08.08.2020 10:43:48</t>
  </si>
  <si>
    <t>08.08.2020 10:43:49</t>
  </si>
  <si>
    <t>08.08.2020 10:43:51</t>
  </si>
  <si>
    <t>08.08.2020 10:43:52</t>
  </si>
  <si>
    <t>08.08.2020 10:44:31</t>
  </si>
  <si>
    <t>08.08.2020 10:44:33</t>
  </si>
  <si>
    <t>08.08.2020 10:44:34</t>
  </si>
  <si>
    <t>08.08.2020 10:44:35</t>
  </si>
  <si>
    <t>08.08.2020 10:44:37</t>
  </si>
  <si>
    <t>08.08.2020 10:44:38</t>
  </si>
  <si>
    <t>08.08.2020 10:44:39</t>
  </si>
  <si>
    <t>08.08.2020 10:44:40</t>
  </si>
  <si>
    <t>08.08.2020 10:44:42</t>
  </si>
  <si>
    <t>08.08.2020 10:44:43</t>
  </si>
  <si>
    <t>08.08.2020 10:44:44</t>
  </si>
  <si>
    <t>08.08.2020 10:44:45</t>
  </si>
  <si>
    <t>08.08.2020 10:44:47</t>
  </si>
  <si>
    <t>08.08.2020 10:45:48</t>
  </si>
  <si>
    <t>08.08.2020 10:48:23</t>
  </si>
  <si>
    <t>08.08.2020 10:48:24</t>
  </si>
  <si>
    <t>08.08.2020 10:48:25</t>
  </si>
  <si>
    <t>08.08.2020 10:48:26</t>
  </si>
  <si>
    <t>08.08.2020 10:48:28</t>
  </si>
  <si>
    <t>08.08.2020 10:48:29</t>
  </si>
  <si>
    <t>08.08.2020 10:48:30</t>
  </si>
  <si>
    <t>08.08.2020 10:48:31</t>
  </si>
  <si>
    <t>08.08.2020 10:48:33</t>
  </si>
  <si>
    <t>08.08.2020 10:48:34</t>
  </si>
  <si>
    <t>08.08.2020 10:48:46</t>
  </si>
  <si>
    <t>08.08.2020 10:48:47</t>
  </si>
  <si>
    <t>08.08.2020 10:48:49</t>
  </si>
  <si>
    <t>08.08.2020 10:48:50</t>
  </si>
  <si>
    <t>08.08.2020 10:48:52</t>
  </si>
  <si>
    <t>08.08.2020 10:48:53</t>
  </si>
  <si>
    <t>08.08.2020 10:48:55</t>
  </si>
  <si>
    <t>08.08.2020 10:48:56</t>
  </si>
  <si>
    <t>08.08.2020 10:48:58</t>
  </si>
  <si>
    <t>08.08.2020 10:49:53</t>
  </si>
  <si>
    <t>08.08.2020 10:49:54</t>
  </si>
  <si>
    <t>08.08.2020 10:49:56</t>
  </si>
  <si>
    <t>08.08.2020 10:49:57</t>
  </si>
  <si>
    <t>08.08.2020 10:49:58</t>
  </si>
  <si>
    <t>08.08.2020 10:49:59</t>
  </si>
  <si>
    <t>08.08.2020 10:50:01</t>
  </si>
  <si>
    <t>08.08.2020 10:50:02</t>
  </si>
  <si>
    <t>08.08.2020 10:50:03</t>
  </si>
  <si>
    <t>08.08.2020 10:50:04</t>
  </si>
  <si>
    <t>08.08.2020 10:50:06</t>
  </si>
  <si>
    <t>08.08.2020 10:51:50</t>
  </si>
  <si>
    <t>08.08.2020 10:51:52</t>
  </si>
  <si>
    <t>08.08.2020 10:51:53</t>
  </si>
  <si>
    <t>08.08.2020 10:51:54</t>
  </si>
  <si>
    <t>08.08.2020 10:51:56</t>
  </si>
  <si>
    <t>08.08.2020 10:51:57</t>
  </si>
  <si>
    <t>08.08.2020 10:51:58</t>
  </si>
  <si>
    <t>08.08.2020 10:51:59</t>
  </si>
  <si>
    <t>08.08.2020 10:52:01</t>
  </si>
  <si>
    <t>08.08.2020 10:52:12</t>
  </si>
  <si>
    <t>08.08.2020 10:52:17</t>
  </si>
  <si>
    <t>08.08.2020 10:52:44</t>
  </si>
  <si>
    <t>08.08.2020 10:53:29</t>
  </si>
  <si>
    <t>08.08.2020 10:53:32</t>
  </si>
  <si>
    <t>08.08.2020 10:53:38</t>
  </si>
  <si>
    <t>08.08.2020 10:53:39</t>
  </si>
  <si>
    <t>08.08.2020 10:53:41</t>
  </si>
  <si>
    <t>08.08.2020 10:53:42</t>
  </si>
  <si>
    <t>08.08.2020 10:53:44</t>
  </si>
  <si>
    <t>08.08.2020 10:53:45</t>
  </si>
  <si>
    <t>08.08.2020 10:53:47</t>
  </si>
  <si>
    <t>08.08.2020 10:53:50</t>
  </si>
  <si>
    <t>08.08.2020 10:53:51</t>
  </si>
  <si>
    <t>08.08.2020 10:56:30</t>
  </si>
  <si>
    <t>08.08.2020 10:56:32</t>
  </si>
  <si>
    <t>08.08.2020 10:56:33</t>
  </si>
  <si>
    <t>08.08.2020 10:56:36</t>
  </si>
  <si>
    <t>08.08.2020 10:57:11</t>
  </si>
  <si>
    <t>08.08.2020 10:57:13</t>
  </si>
  <si>
    <t>08.08.2020 10:57:14</t>
  </si>
  <si>
    <t>08.08.2020 10:57:15</t>
  </si>
  <si>
    <t>08.08.2020 10:57:17</t>
  </si>
  <si>
    <t>08.08.2020 10:57:18</t>
  </si>
  <si>
    <t>08.08.2020 10:57:19</t>
  </si>
  <si>
    <t>08.08.2020 10:57:22</t>
  </si>
  <si>
    <t>08.08.2020 10:57:23</t>
  </si>
  <si>
    <t>08.08.2020 10:57:52</t>
  </si>
  <si>
    <t>08.08.2020 10:57:53</t>
  </si>
  <si>
    <t>08.08.2020 10:57:54</t>
  </si>
  <si>
    <t>08.08.2020 10:57:56</t>
  </si>
  <si>
    <t>08.08.2020 10:57:57</t>
  </si>
  <si>
    <t>08.08.2020 10:57:58</t>
  </si>
  <si>
    <t>08.08.2020 10:57:59</t>
  </si>
  <si>
    <t>08.08.2020 10:58:01</t>
  </si>
  <si>
    <t>08.08.2020 10:58:02</t>
  </si>
  <si>
    <t>08.08.2020 10:58:09</t>
  </si>
  <si>
    <t>08.08.2020 11:00:23</t>
  </si>
  <si>
    <t>08.08.2020 11:00:26</t>
  </si>
  <si>
    <t>08.08.2020 11:00:27</t>
  </si>
  <si>
    <t>08.08.2020 11:00:28</t>
  </si>
  <si>
    <t>08.08.2020 11:00:29</t>
  </si>
  <si>
    <t>08.08.2020 11:00:38</t>
  </si>
  <si>
    <t>08.08.2020 11:02:35</t>
  </si>
  <si>
    <t>08.08.2020 11:02:36</t>
  </si>
  <si>
    <t>08.08.2020 11:02:42</t>
  </si>
  <si>
    <t>08.08.2020 11:02:43</t>
  </si>
  <si>
    <t>08.08.2020 11:02:45</t>
  </si>
  <si>
    <t>08.08.2020 11:05:07</t>
  </si>
  <si>
    <t>08.08.2020 11:05:09</t>
  </si>
  <si>
    <t>08.08.2020 11:05:10</t>
  </si>
  <si>
    <t>08.08.2020 11:05:12</t>
  </si>
  <si>
    <t>08.08.2020 11:05:13</t>
  </si>
  <si>
    <t>08.08.2020 11:05:15</t>
  </si>
  <si>
    <t>08.08.2020 11:07:27</t>
  </si>
  <si>
    <t>08.08.2020 11:07:28</t>
  </si>
  <si>
    <t>08.08.2020 11:07:30</t>
  </si>
  <si>
    <t>08.08.2020 11:07:31</t>
  </si>
  <si>
    <t>08.08.2020 11:07:35</t>
  </si>
  <si>
    <t>08.08.2020 11:10:38</t>
  </si>
  <si>
    <t>08.08.2020 11:10:40</t>
  </si>
  <si>
    <t>08.08.2020 11:10:41</t>
  </si>
  <si>
    <t>08.08.2020 11:10:42</t>
  </si>
  <si>
    <t>08.08.2020 11:10:43</t>
  </si>
  <si>
    <t>08.08.2020 11:10:45</t>
  </si>
  <si>
    <t>08.08.2020 11:10:46</t>
  </si>
  <si>
    <t>08.08.2020 11:10:47</t>
  </si>
  <si>
    <t>08.08.2020 11:12:23</t>
  </si>
  <si>
    <t>08.08.2020 11:12:25</t>
  </si>
  <si>
    <t>08.08.2020 11:12:26</t>
  </si>
  <si>
    <t>08.08.2020 11:12:32</t>
  </si>
  <si>
    <t>08.08.2020 11:12:33</t>
  </si>
  <si>
    <t>08.08.2020 11:12:35</t>
  </si>
  <si>
    <t>08.08.2020 11:12:36</t>
  </si>
  <si>
    <t>08.08.2020 11:12:37</t>
  </si>
  <si>
    <t>08.08.2020 11:12:43</t>
  </si>
  <si>
    <t>08.08.2020 11:13:10</t>
  </si>
  <si>
    <t>08.08.2020 11:13:11</t>
  </si>
  <si>
    <t>08.08.2020 11:13:12</t>
  </si>
  <si>
    <t>08.08.2020 11:14:10</t>
  </si>
  <si>
    <t>08.08.2020 11:14:16</t>
  </si>
  <si>
    <t>08.08.2020 11:14:18</t>
  </si>
  <si>
    <t>08.08.2020 11:14:49</t>
  </si>
  <si>
    <t>08.08.2020 11:14:51</t>
  </si>
  <si>
    <t>08.08.2020 11:14:52</t>
  </si>
  <si>
    <t>08.08.2020 11:14:53</t>
  </si>
  <si>
    <t>08.08.2020 11:14:55</t>
  </si>
  <si>
    <t>08.08.2020 11:14:56</t>
  </si>
  <si>
    <t>08.08.2020 11:14:57</t>
  </si>
  <si>
    <t>08.08.2020 11:14:58</t>
  </si>
  <si>
    <t>08.08.2020 11:16:27</t>
  </si>
  <si>
    <t>08.08.2020 11:16:28</t>
  </si>
  <si>
    <t>08.08.2020 11:16:30</t>
  </si>
  <si>
    <t>08.08.2020 11:16:31</t>
  </si>
  <si>
    <t>08.08.2020 11:16:33</t>
  </si>
  <si>
    <t>08.08.2020 11:16:34</t>
  </si>
  <si>
    <t>08.08.2020 11:17:03</t>
  </si>
  <si>
    <t>08.08.2020 11:17:04</t>
  </si>
  <si>
    <t>08.08.2020 11:17:06</t>
  </si>
  <si>
    <t>08.08.2020 11:17:07</t>
  </si>
  <si>
    <t>08.08.2020 11:17:12</t>
  </si>
  <si>
    <t>08.08.2020 11:17:13</t>
  </si>
  <si>
    <t>08.08.2020 11:17:15</t>
  </si>
  <si>
    <t>08.08.2020 11:17:23</t>
  </si>
  <si>
    <t>08.08.2020 11:17:26</t>
  </si>
  <si>
    <t>08.08.2020 11:17:27</t>
  </si>
  <si>
    <t>08.08.2020 11:17:29</t>
  </si>
  <si>
    <t>08.08.2020 11:17:30</t>
  </si>
  <si>
    <t>08.08.2020 11:17:32</t>
  </si>
  <si>
    <t>08.08.2020 11:17:33</t>
  </si>
  <si>
    <t>08.08.2020 11:17:35</t>
  </si>
  <si>
    <t>08.08.2020 11:18:03</t>
  </si>
  <si>
    <t>08.08.2020 11:18:05</t>
  </si>
  <si>
    <t>08.08.2020 11:18:06</t>
  </si>
  <si>
    <t>08.08.2020 11:18:07</t>
  </si>
  <si>
    <t>08.08.2020 11:18:08</t>
  </si>
  <si>
    <t>08.08.2020 11:18:10</t>
  </si>
  <si>
    <t>08.08.2020 11:18:11</t>
  </si>
  <si>
    <t>08.08.2020 11:18:14</t>
  </si>
  <si>
    <t>08.08.2020 11:18:15</t>
  </si>
  <si>
    <t>08.08.2020 11:18:18</t>
  </si>
  <si>
    <t>08.08.2020 11:18:21</t>
  </si>
  <si>
    <t>08.08.2020 11:18:34</t>
  </si>
  <si>
    <t>08.08.2020 11:18:36</t>
  </si>
  <si>
    <t>08.08.2020 11:18:37</t>
  </si>
  <si>
    <t>08.08.2020 11:18:39</t>
  </si>
  <si>
    <t>08.08.2020 11:19:00</t>
  </si>
  <si>
    <t>08.08.2020 11:19:03</t>
  </si>
  <si>
    <t>08.08.2020 11:19:04</t>
  </si>
  <si>
    <t>08.08.2020 11:19:07</t>
  </si>
  <si>
    <t>08.08.2020 11:19:08</t>
  </si>
  <si>
    <t>08.08.2020 11:19:10</t>
  </si>
  <si>
    <t>08.08.2020 11:19:11</t>
  </si>
  <si>
    <t>08.08.2020 11:19:12</t>
  </si>
  <si>
    <t>08.08.2020 11:19:24</t>
  </si>
  <si>
    <t>08.08.2020 11:19:25</t>
  </si>
  <si>
    <t>08.08.2020 11:19:27</t>
  </si>
  <si>
    <t>08.08.2020 11:19:28</t>
  </si>
  <si>
    <t>08.08.2020 11:20:13</t>
  </si>
  <si>
    <t>08.08.2020 11:20:15</t>
  </si>
  <si>
    <t>08.08.2020 11:20:16</t>
  </si>
  <si>
    <t>08.08.2020 11:20:18</t>
  </si>
  <si>
    <t>08.08.2020 11:20:19</t>
  </si>
  <si>
    <t>08.08.2020 11:20:21</t>
  </si>
  <si>
    <t>08.08.2020 11:20:22</t>
  </si>
  <si>
    <t>08.08.2020 11:20:24</t>
  </si>
  <si>
    <t>08.08.2020 11:20:52</t>
  </si>
  <si>
    <t>08.08.2020 11:20:54</t>
  </si>
  <si>
    <t>08.08.2020 11:20:55</t>
  </si>
  <si>
    <t>08.08.2020 11:20:57</t>
  </si>
  <si>
    <t>08.08.2020 11:20:58</t>
  </si>
  <si>
    <t>08.08.2020 11:21:00</t>
  </si>
  <si>
    <t>08.08.2020 11:21:01</t>
  </si>
  <si>
    <t>08.08.2020 11:21:03</t>
  </si>
  <si>
    <t>08.08.2020 11:21:28</t>
  </si>
  <si>
    <t>08.08.2020 11:21:30</t>
  </si>
  <si>
    <t>08.08.2020 11:21:33</t>
  </si>
  <si>
    <t>08.08.2020 11:21:34</t>
  </si>
  <si>
    <t>08.08.2020 11:21:35</t>
  </si>
  <si>
    <t>08.08.2020 11:21:37</t>
  </si>
  <si>
    <t>08.08.2020 11:21:39</t>
  </si>
  <si>
    <t>08.08.2020 11:21:42</t>
  </si>
  <si>
    <t>08.08.2020 11:23:27</t>
  </si>
  <si>
    <t>08.08.2020 11:23:29</t>
  </si>
  <si>
    <t>08.08.2020 11:23:30</t>
  </si>
  <si>
    <t>08.08.2020 11:23:31</t>
  </si>
  <si>
    <t>08.08.2020 11:23:32</t>
  </si>
  <si>
    <t>08.08.2020 11:23:34</t>
  </si>
  <si>
    <t>08.08.2020 11:26:21</t>
  </si>
  <si>
    <t>08.08.2020 11:26:23</t>
  </si>
  <si>
    <t>08.08.2020 11:26:24</t>
  </si>
  <si>
    <t>08.08.2020 11:26:26</t>
  </si>
  <si>
    <t>08.08.2020 11:26:27</t>
  </si>
  <si>
    <t>08.08.2020 11:26:29</t>
  </si>
  <si>
    <t>08.08.2020 11:27:08</t>
  </si>
  <si>
    <t>08.08.2020 11:27:09</t>
  </si>
  <si>
    <t>08.08.2020 11:27:11</t>
  </si>
  <si>
    <t>08.08.2020 11:27:12</t>
  </si>
  <si>
    <t>08.08.2020 11:27:14</t>
  </si>
  <si>
    <t>08.08.2020 11:27:17</t>
  </si>
  <si>
    <t>08.08.2020 11:27:18</t>
  </si>
  <si>
    <t>08.08.2020 11:27:20</t>
  </si>
  <si>
    <t>08.08.2020 11:27:21</t>
  </si>
  <si>
    <t>08.08.2020 11:27:42</t>
  </si>
  <si>
    <t>08.08.2020 11:27:44</t>
  </si>
  <si>
    <t>08.08.2020 11:27:47</t>
  </si>
  <si>
    <t>08.08.2020 11:27:48</t>
  </si>
  <si>
    <t>08.08.2020 11:27:50</t>
  </si>
  <si>
    <t>08.08.2020 11:27:53</t>
  </si>
  <si>
    <t>08.08.2020 11:27:54</t>
  </si>
  <si>
    <t>08.08.2020 11:27:59</t>
  </si>
  <si>
    <t>08.08.2020 11:28:02</t>
  </si>
  <si>
    <t>08.08.2020 11:28:03</t>
  </si>
  <si>
    <t>08.08.2020 11:28:05</t>
  </si>
  <si>
    <t>08.08.2020 11:28:10</t>
  </si>
  <si>
    <t>08.08.2020 11:28:12</t>
  </si>
  <si>
    <t>08.08.2020 11:28:13</t>
  </si>
  <si>
    <t>08.08.2020 11:28:15</t>
  </si>
  <si>
    <t>08.08.2020 11:28:16</t>
  </si>
  <si>
    <t>08.08.2020 11:28:18</t>
  </si>
  <si>
    <t>08.08.2020 11:28:26</t>
  </si>
  <si>
    <t>08.08.2020 11:28:28</t>
  </si>
  <si>
    <t>08.08.2020 11:28:29</t>
  </si>
  <si>
    <t>08.08.2020 11:29:04</t>
  </si>
  <si>
    <t>08.08.2020 11:29:16</t>
  </si>
  <si>
    <t>08.08.2020 11:29:17</t>
  </si>
  <si>
    <t>08.08.2020 11:29:19</t>
  </si>
  <si>
    <t>08.08.2020 11:29:20</t>
  </si>
  <si>
    <t>08.08.2020 11:29:22</t>
  </si>
  <si>
    <t>08.08.2020 11:29:23</t>
  </si>
  <si>
    <t>08.08.2020 11:29:25</t>
  </si>
  <si>
    <t>08.08.2020 11:29:28</t>
  </si>
  <si>
    <t>08.08.2020 11:29:29</t>
  </si>
  <si>
    <t>08.08.2020 11:29:44</t>
  </si>
  <si>
    <t>08.08.2020 11:29:46</t>
  </si>
  <si>
    <t>08.08.2020 11:29:50</t>
  </si>
  <si>
    <t>08.08.2020 11:29:52</t>
  </si>
  <si>
    <t>08.08.2020 11:29:53</t>
  </si>
  <si>
    <t>08.08.2020 11:30:28</t>
  </si>
  <si>
    <t>08.08.2020 11:30:29</t>
  </si>
  <si>
    <t>08.08.2020 11:30:47</t>
  </si>
  <si>
    <t>08.08.2020 11:30:48</t>
  </si>
  <si>
    <t>08.08.2020 11:30:49</t>
  </si>
  <si>
    <t>08.08.2020 11:30:51</t>
  </si>
  <si>
    <t>08.08.2020 11:30:52</t>
  </si>
  <si>
    <t>08.08.2020 11:30:53</t>
  </si>
  <si>
    <t>08.08.2020 11:30:54</t>
  </si>
  <si>
    <t>08.08.2020 11:30:56</t>
  </si>
  <si>
    <t>08.08.2020 11:31:10</t>
  </si>
  <si>
    <t>08.08.2020 11:31:12</t>
  </si>
  <si>
    <t>08.08.2020 11:31:13</t>
  </si>
  <si>
    <t>08.08.2020 11:31:17</t>
  </si>
  <si>
    <t>08.08.2020 11:31:19</t>
  </si>
  <si>
    <t>08.08.2020 11:31:20</t>
  </si>
  <si>
    <t>08.08.2020 11:31:29</t>
  </si>
  <si>
    <t>08.08.2020 11:31:30</t>
  </si>
  <si>
    <t>08.08.2020 11:31:31</t>
  </si>
  <si>
    <t>08.08.2020 11:31:32</t>
  </si>
  <si>
    <t>08.08.2020 11:31:34</t>
  </si>
  <si>
    <t>08.08.2020 11:31:35</t>
  </si>
  <si>
    <t>08.08.2020 11:31:36</t>
  </si>
  <si>
    <t>08.08.2020 11:31:37</t>
  </si>
  <si>
    <t>08.08.2020 11:31:39</t>
  </si>
  <si>
    <t>08.08.2020 11:31:55</t>
  </si>
  <si>
    <t>08.08.2020 11:31:56</t>
  </si>
  <si>
    <t>08.08.2020 11:31:58</t>
  </si>
  <si>
    <t>08.08.2020 11:32:00</t>
  </si>
  <si>
    <t>08.08.2020 11:32:36</t>
  </si>
  <si>
    <t>08.08.2020 11:32:38</t>
  </si>
  <si>
    <t>08.08.2020 11:32:41</t>
  </si>
  <si>
    <t>08.08.2020 11:32:44</t>
  </si>
  <si>
    <t>08.08.2020 11:32:45</t>
  </si>
  <si>
    <t>08.08.2020 11:32:47</t>
  </si>
  <si>
    <t>08.08.2020 11:33:50</t>
  </si>
  <si>
    <t>08.08.2020 11:33:51</t>
  </si>
  <si>
    <t>08.08.2020 11:33:53</t>
  </si>
  <si>
    <t>08.08.2020 11:33:54</t>
  </si>
  <si>
    <t>08.08.2020 11:33:55</t>
  </si>
  <si>
    <t>08.08.2020 11:33:56</t>
  </si>
  <si>
    <t>08.08.2020 11:33:58</t>
  </si>
  <si>
    <t>08.08.2020 11:33:59</t>
  </si>
  <si>
    <t>08.08.2020 11:34:05</t>
  </si>
  <si>
    <t>08.08.2020 11:34:07</t>
  </si>
  <si>
    <t>08.08.2020 11:34:16</t>
  </si>
  <si>
    <t>08.08.2020 11:34:21</t>
  </si>
  <si>
    <t>08.08.2020 11:34:24</t>
  </si>
  <si>
    <t>08.08.2020 11:34:27</t>
  </si>
  <si>
    <t>08.08.2020 11:34:28</t>
  </si>
  <si>
    <t>08.08.2020 11:34:30</t>
  </si>
  <si>
    <t>08.08.2020 11:34:31</t>
  </si>
  <si>
    <t>08.08.2020 11:34:33</t>
  </si>
  <si>
    <t>08.08.2020 11:34:46</t>
  </si>
  <si>
    <t>08.08.2020 11:34:51</t>
  </si>
  <si>
    <t>08.08.2020 11:34:54</t>
  </si>
  <si>
    <t>08.08.2020 11:34:55</t>
  </si>
  <si>
    <t>08.08.2020 11:34:57</t>
  </si>
  <si>
    <t>08.08.2020 11:34:58</t>
  </si>
  <si>
    <t>08.08.2020 11:35:00</t>
  </si>
  <si>
    <t>08.08.2020 11:35:58</t>
  </si>
  <si>
    <t>08.08.2020 11:36:04</t>
  </si>
  <si>
    <t>08.08.2020 11:36:06</t>
  </si>
  <si>
    <t>08.08.2020 11:36:07</t>
  </si>
  <si>
    <t>08.08.2020 11:36:09</t>
  </si>
  <si>
    <t>08.08.2020 11:37:19</t>
  </si>
  <si>
    <t>08.08.2020 11:37:21</t>
  </si>
  <si>
    <t>08.08.2020 11:37:24</t>
  </si>
  <si>
    <t>08.08.2020 11:37:25</t>
  </si>
  <si>
    <t>08.08.2020 11:37:27</t>
  </si>
  <si>
    <t>08.08.2020 11:37:39</t>
  </si>
  <si>
    <t>08.08.2020 11:37:40</t>
  </si>
  <si>
    <t>08.08.2020 11:37:42</t>
  </si>
  <si>
    <t>08.08.2020 11:38:06</t>
  </si>
  <si>
    <t>08.08.2020 11:38:07</t>
  </si>
  <si>
    <t>08.08.2020 11:38:09</t>
  </si>
  <si>
    <t>08.08.2020 11:38:10</t>
  </si>
  <si>
    <t>08.08.2020 11:38:12</t>
  </si>
  <si>
    <t>08.08.2020 11:38:13</t>
  </si>
  <si>
    <t>08.08.2020 11:38:15</t>
  </si>
  <si>
    <t>08.08.2020 11:38:16</t>
  </si>
  <si>
    <t>08.08.2020 11:38:24</t>
  </si>
  <si>
    <t>08.08.2020 11:38:28</t>
  </si>
  <si>
    <t>08.08.2020 11:38:30</t>
  </si>
  <si>
    <t>08.08.2020 11:38:31</t>
  </si>
  <si>
    <t>08.08.2020 11:38:33</t>
  </si>
  <si>
    <t>08.08.2020 11:38:34</t>
  </si>
  <si>
    <t>08.08.2020 11:38:36</t>
  </si>
  <si>
    <t>08.08.2020 11:38:37</t>
  </si>
  <si>
    <t>08.08.2020 11:38:39</t>
  </si>
  <si>
    <t>08.08.2020 11:38:40</t>
  </si>
  <si>
    <t>08.08.2020 11:38:42</t>
  </si>
  <si>
    <t>08.08.2020 11:38:43</t>
  </si>
  <si>
    <t>08.08.2020 11:39:12</t>
  </si>
  <si>
    <t>08.08.2020 11:39:13</t>
  </si>
  <si>
    <t>08.08.2020 11:39:14</t>
  </si>
  <si>
    <t>08.08.2020 11:39:16</t>
  </si>
  <si>
    <t>08.08.2020 11:39:17</t>
  </si>
  <si>
    <t>08.08.2020 11:39:18</t>
  </si>
  <si>
    <t>08.08.2020 11:39:28</t>
  </si>
  <si>
    <t>08.08.2020 11:39:30</t>
  </si>
  <si>
    <t>08.08.2020 11:39:31</t>
  </si>
  <si>
    <t>08.08.2020 11:39:32</t>
  </si>
  <si>
    <t>08.08.2020 11:39:34</t>
  </si>
  <si>
    <t>08.08.2020 11:39:35</t>
  </si>
  <si>
    <t>08.08.2020 11:39:36</t>
  </si>
  <si>
    <t>08.08.2020 11:39:37</t>
  </si>
  <si>
    <t>08.08.2020 11:39:39</t>
  </si>
  <si>
    <t>08.08.2020 11:39:40</t>
  </si>
  <si>
    <t>08.08.2020 11:39:41</t>
  </si>
  <si>
    <t>08.08.2020 11:39:42</t>
  </si>
  <si>
    <t>08.08.2020 11:39:44</t>
  </si>
  <si>
    <t>08.08.2020 11:39:45</t>
  </si>
  <si>
    <t>08.08.2020 11:39:46</t>
  </si>
  <si>
    <t>08.08.2020 11:39:48</t>
  </si>
  <si>
    <t>08.08.2020 11:39:49</t>
  </si>
  <si>
    <t>08.08.2020 11:39:56</t>
  </si>
  <si>
    <t>08.08.2020 11:40:00</t>
  </si>
  <si>
    <t>08.08.2020 11:40:02</t>
  </si>
  <si>
    <t>08.08.2020 11:40:12</t>
  </si>
  <si>
    <t>08.08.2020 11:40:13</t>
  </si>
  <si>
    <t>08.08.2020 11:40:58</t>
  </si>
  <si>
    <t>08.08.2020 11:41:00</t>
  </si>
  <si>
    <t>08.08.2020 11:41:01</t>
  </si>
  <si>
    <t>08.08.2020 11:41:02</t>
  </si>
  <si>
    <t>08.08.2020 11:41:04</t>
  </si>
  <si>
    <t>08.08.2020 11:41:05</t>
  </si>
  <si>
    <t>08.08.2020 11:41:06</t>
  </si>
  <si>
    <t>08.08.2020 11:41:07</t>
  </si>
  <si>
    <t>08.08.2020 11:41:09</t>
  </si>
  <si>
    <t>08.08.2020 11:41:10</t>
  </si>
  <si>
    <t>08.08.2020 11:41:11</t>
  </si>
  <si>
    <t>08.08.2020 11:41:12</t>
  </si>
  <si>
    <t>08.08.2020 11:41:14</t>
  </si>
  <si>
    <t>08.08.2020 11:41:28</t>
  </si>
  <si>
    <t>08.08.2020 11:41:30</t>
  </si>
  <si>
    <t>08.08.2020 11:41:32</t>
  </si>
  <si>
    <t>08.08.2020 11:42:50</t>
  </si>
  <si>
    <t>08.08.2020 11:44:31</t>
  </si>
  <si>
    <t>08.08.2020 11:44:32</t>
  </si>
  <si>
    <t>08.08.2020 11:44:34</t>
  </si>
  <si>
    <t>08.08.2020 11:44:35</t>
  </si>
  <si>
    <t>08.08.2020 11:44:37</t>
  </si>
  <si>
    <t>08.08.2020 11:44:38</t>
  </si>
  <si>
    <t>08.08.2020 11:44:40</t>
  </si>
  <si>
    <t>08.08.2020 11:44:41</t>
  </si>
  <si>
    <t>08.08.2020 11:45:01</t>
  </si>
  <si>
    <t>08.08.2020 11:45:02</t>
  </si>
  <si>
    <t>08.08.2020 11:45:04</t>
  </si>
  <si>
    <t>08.08.2020 11:45:05</t>
  </si>
  <si>
    <t>08.08.2020 11:45:06</t>
  </si>
  <si>
    <t>08.08.2020 11:45:07</t>
  </si>
  <si>
    <t>08.08.2020 11:45:09</t>
  </si>
  <si>
    <t>08.08.2020 11:45:10</t>
  </si>
  <si>
    <t>08.08.2020 11:45:20</t>
  </si>
  <si>
    <t>08.08.2020 11:45:21</t>
  </si>
  <si>
    <t>08.08.2020 11:45:23</t>
  </si>
  <si>
    <t>08.08.2020 11:45:24</t>
  </si>
  <si>
    <t>08.08.2020 11:45:25</t>
  </si>
  <si>
    <t>08.08.2020 11:45:26</t>
  </si>
  <si>
    <t>08.08.2020 11:45:28</t>
  </si>
  <si>
    <t>08.08.2020 11:45:29</t>
  </si>
  <si>
    <t>08.08.2020 11:45:30</t>
  </si>
  <si>
    <t>08.08.2020 11:45:31</t>
  </si>
  <si>
    <t>08.08.2020 11:45:33</t>
  </si>
  <si>
    <t>08.08.2020 11:45:34</t>
  </si>
  <si>
    <t>08.08.2020 11:45:38</t>
  </si>
  <si>
    <t>08.08.2020 11:45:39</t>
  </si>
  <si>
    <t>08.08.2020 11:45:51</t>
  </si>
  <si>
    <t>08.08.2020 11:45:53</t>
  </si>
  <si>
    <t>08.08.2020 11:45:54</t>
  </si>
  <si>
    <t>08.08.2020 11:46:54</t>
  </si>
  <si>
    <t>08.08.2020 11:46:55</t>
  </si>
  <si>
    <t>08.08.2020 11:46:57</t>
  </si>
  <si>
    <t>08.08.2020 11:47:01</t>
  </si>
  <si>
    <t>08.08.2020 11:47:02</t>
  </si>
  <si>
    <t>08.08.2020 11:47:04</t>
  </si>
  <si>
    <t>08.08.2020 11:47:05</t>
  </si>
  <si>
    <t>08.08.2020 11:47:36</t>
  </si>
  <si>
    <t>08.08.2020 11:47:44</t>
  </si>
  <si>
    <t>08.08.2020 11:47:45</t>
  </si>
  <si>
    <t>08.08.2020 11:47:47</t>
  </si>
  <si>
    <t>08.08.2020 11:48:33</t>
  </si>
  <si>
    <t>08.08.2020 11:48:35</t>
  </si>
  <si>
    <t>08.08.2020 11:48:36</t>
  </si>
  <si>
    <t>08.08.2020 11:48:38</t>
  </si>
  <si>
    <t>08.08.2020 11:49:27</t>
  </si>
  <si>
    <t>08.08.2020 11:49:38</t>
  </si>
  <si>
    <t>08.08.2020 11:49:39</t>
  </si>
  <si>
    <t>08.08.2020 11:49:40</t>
  </si>
  <si>
    <t>08.08.2020 11:49:42</t>
  </si>
  <si>
    <t>08.08.2020 11:49:43</t>
  </si>
  <si>
    <t>08.08.2020 11:49:44</t>
  </si>
  <si>
    <t>08.08.2020 11:49:45</t>
  </si>
  <si>
    <t>08.08.2020 11:49:47</t>
  </si>
  <si>
    <t>08.08.2020 11:49:48</t>
  </si>
  <si>
    <t>08.08.2020 11:49:51</t>
  </si>
  <si>
    <t>08.08.2020 11:49:52</t>
  </si>
  <si>
    <t>08.08.2020 11:49:54</t>
  </si>
  <si>
    <t>08.08.2020 11:50:29</t>
  </si>
  <si>
    <t>08.08.2020 11:50:31</t>
  </si>
  <si>
    <t>08.08.2020 11:50:32</t>
  </si>
  <si>
    <t>08.08.2020 11:50:33</t>
  </si>
  <si>
    <t>08.08.2020 11:50:35</t>
  </si>
  <si>
    <t>08.08.2020 11:50:36</t>
  </si>
  <si>
    <t>08.08.2020 11:50:37</t>
  </si>
  <si>
    <t>08.08.2020 11:50:38</t>
  </si>
  <si>
    <t>08.08.2020 11:50:40</t>
  </si>
  <si>
    <t>08.08.2020 11:50:56</t>
  </si>
  <si>
    <t>08.08.2020 11:51:00</t>
  </si>
  <si>
    <t>08.08.2020 11:51:02</t>
  </si>
  <si>
    <t>08.08.2020 11:51:03</t>
  </si>
  <si>
    <t>08.08.2020 11:51:05</t>
  </si>
  <si>
    <t>08.08.2020 11:51:06</t>
  </si>
  <si>
    <t>08.08.2020 11:51:08</t>
  </si>
  <si>
    <t>08.08.2020 11:51:09</t>
  </si>
  <si>
    <t>08.08.2020 11:51:12</t>
  </si>
  <si>
    <t>08.08.2020 11:51:14</t>
  </si>
  <si>
    <t>08.08.2020 11:51:15</t>
  </si>
  <si>
    <t>08.08.2020 11:51:16</t>
  </si>
  <si>
    <t>08.08.2020 11:51:31</t>
  </si>
  <si>
    <t>08.08.2020 11:51:33</t>
  </si>
  <si>
    <t>08.08.2020 11:52:40</t>
  </si>
  <si>
    <t>08.08.2020 11:52:41</t>
  </si>
  <si>
    <t>08.08.2020 11:52:43</t>
  </si>
  <si>
    <t>08.08.2020 11:52:44</t>
  </si>
  <si>
    <t>08.08.2020 11:52:45</t>
  </si>
  <si>
    <t>08.08.2020 11:52:47</t>
  </si>
  <si>
    <t>08.08.2020 11:52:48</t>
  </si>
  <si>
    <t>08.08.2020 11:52:49</t>
  </si>
  <si>
    <t>08.08.2020 11:52:50</t>
  </si>
  <si>
    <t>08.08.2020 11:53:47</t>
  </si>
  <si>
    <t>08.08.2020 11:53:50</t>
  </si>
  <si>
    <t>08.08.2020 11:53:52</t>
  </si>
  <si>
    <t>08.08.2020 11:53:53</t>
  </si>
  <si>
    <t>08.08.2020 11:53:55</t>
  </si>
  <si>
    <t>08.08.2020 11:53:56</t>
  </si>
  <si>
    <t>08.08.2020 11:53:58</t>
  </si>
  <si>
    <t>08.08.2020 11:55:07</t>
  </si>
  <si>
    <t>08.08.2020 11:55:08</t>
  </si>
  <si>
    <t>08.08.2020 11:55:09</t>
  </si>
  <si>
    <t>08.08.2020 11:56:35</t>
  </si>
  <si>
    <t>08.08.2020 11:56:36</t>
  </si>
  <si>
    <t>08.08.2020 11:56:37</t>
  </si>
  <si>
    <t>08.08.2020 11:56:39</t>
  </si>
  <si>
    <t>08.08.2020 11:56:40</t>
  </si>
  <si>
    <t>08.08.2020 11:56:41</t>
  </si>
  <si>
    <t>08.08.2020 11:56:42</t>
  </si>
  <si>
    <t>08.08.2020 11:58:47</t>
  </si>
  <si>
    <t>08.08.2020 11:58:50</t>
  </si>
  <si>
    <t>08.08.2020 11:58:55</t>
  </si>
  <si>
    <t>08.08.2020 11:58:57</t>
  </si>
  <si>
    <t>08.08.2020 11:59:00</t>
  </si>
  <si>
    <t>08.08.2020 11:59:03</t>
  </si>
  <si>
    <t>08.08.2020 11:59:04</t>
  </si>
  <si>
    <t>08.08.2020 12:02:46</t>
  </si>
  <si>
    <t>08.08.2020 12:02:47</t>
  </si>
  <si>
    <t>08.08.2020 12:02:48</t>
  </si>
  <si>
    <t>08.08.2020 12:02:50</t>
  </si>
  <si>
    <t>08.08.2020 12:02:51</t>
  </si>
  <si>
    <t>08.08.2020 12:02:52</t>
  </si>
  <si>
    <t>08.08.2020 12:02:53</t>
  </si>
  <si>
    <t>08.08.2020 12:02:55</t>
  </si>
  <si>
    <t>08.08.2020 12:02:59</t>
  </si>
  <si>
    <t>08.08.2020 12:03:00</t>
  </si>
  <si>
    <t>08.08.2020 12:03:02</t>
  </si>
  <si>
    <t>08.08.2020 12:03:03</t>
  </si>
  <si>
    <t>08.08.2020 12:03:05</t>
  </si>
  <si>
    <t>08.08.2020 12:03:06</t>
  </si>
  <si>
    <t>08.08.2020 12:03:19</t>
  </si>
  <si>
    <t>08.08.2020 12:03:20</t>
  </si>
  <si>
    <t>08.08.2020 12:03:21</t>
  </si>
  <si>
    <t>08.08.2020 12:03:22</t>
  </si>
  <si>
    <t>08.08.2020 12:03:24</t>
  </si>
  <si>
    <t>08.08.2020 12:03:25</t>
  </si>
  <si>
    <t>08.08.2020 12:03:26</t>
  </si>
  <si>
    <t>08.08.2020 12:03:28</t>
  </si>
  <si>
    <t>08.08.2020 12:03:29</t>
  </si>
  <si>
    <t>08.08.2020 12:03:57</t>
  </si>
  <si>
    <t>08.08.2020 12:04:02</t>
  </si>
  <si>
    <t>08.08.2020 12:04:03</t>
  </si>
  <si>
    <t>08.08.2020 12:04:05</t>
  </si>
  <si>
    <t>08.08.2020 12:04:12</t>
  </si>
  <si>
    <t>08.08.2020 12:04:14</t>
  </si>
  <si>
    <t>08.08.2020 12:06:36</t>
  </si>
  <si>
    <t>08.08.2020 12:06:38</t>
  </si>
  <si>
    <t>08.08.2020 12:06:39</t>
  </si>
  <si>
    <t>08.08.2020 12:06:41</t>
  </si>
  <si>
    <t>08.08.2020 12:06:42</t>
  </si>
  <si>
    <t>08.08.2020 12:07:12</t>
  </si>
  <si>
    <t>08.08.2020 12:07:14</t>
  </si>
  <si>
    <t>08.08.2020 12:07:15</t>
  </si>
  <si>
    <t>08.08.2020 12:07:17</t>
  </si>
  <si>
    <t>08.08.2020 12:07:18</t>
  </si>
  <si>
    <t>08.08.2020 12:07:23</t>
  </si>
  <si>
    <t>08.08.2020 12:07:27</t>
  </si>
  <si>
    <t>08.08.2020 12:07:30</t>
  </si>
  <si>
    <t>08.08.2020 12:07:32</t>
  </si>
  <si>
    <t>08.08.2020 12:07:35</t>
  </si>
  <si>
    <t>08.08.2020 12:07:36</t>
  </si>
  <si>
    <t>08.08.2020 12:07:38</t>
  </si>
  <si>
    <t>08.08.2020 12:07:39</t>
  </si>
  <si>
    <t>08.08.2020 12:07:41</t>
  </si>
  <si>
    <t>08.08.2020 12:08:11</t>
  </si>
  <si>
    <t>08.08.2020 12:08:12</t>
  </si>
  <si>
    <t>08.08.2020 12:08:13</t>
  </si>
  <si>
    <t>08.08.2020 12:08:15</t>
  </si>
  <si>
    <t>08.08.2020 12:08:16</t>
  </si>
  <si>
    <t>08.08.2020 12:08:17</t>
  </si>
  <si>
    <t>08.08.2020 12:08:18</t>
  </si>
  <si>
    <t>08.08.2020 12:08:20</t>
  </si>
  <si>
    <t>08.08.2020 12:08:21</t>
  </si>
  <si>
    <t>08.08.2020 12:08:22</t>
  </si>
  <si>
    <t>08.08.2020 12:09:26</t>
  </si>
  <si>
    <t>08.08.2020 12:11:08</t>
  </si>
  <si>
    <t>08.08.2020 12:11:10</t>
  </si>
  <si>
    <t>08.08.2020 12:11:11</t>
  </si>
  <si>
    <t>08.08.2020 12:11:12</t>
  </si>
  <si>
    <t>08.08.2020 12:11:14</t>
  </si>
  <si>
    <t>08.08.2020 12:11:15</t>
  </si>
  <si>
    <t>08.08.2020 12:11:16</t>
  </si>
  <si>
    <t>08.08.2020 12:11:17</t>
  </si>
  <si>
    <t>08.08.2020 12:11:40</t>
  </si>
  <si>
    <t>08.08.2020 12:11:41</t>
  </si>
  <si>
    <t>08.08.2020 12:11:43</t>
  </si>
  <si>
    <t>08.08.2020 12:11:44</t>
  </si>
  <si>
    <t>08.08.2020 12:11:46</t>
  </si>
  <si>
    <t>08.08.2020 12:12:58</t>
  </si>
  <si>
    <t>08.08.2020 12:12:59</t>
  </si>
  <si>
    <t>08.08.2020 12:13:01</t>
  </si>
  <si>
    <t>08.08.2020 12:13:02</t>
  </si>
  <si>
    <t>08.08.2020 12:13:03</t>
  </si>
  <si>
    <t>08.08.2020 12:13:04</t>
  </si>
  <si>
    <t>08.08.2020 12:13:09</t>
  </si>
  <si>
    <t>08.08.2020 12:13:13</t>
  </si>
  <si>
    <t>08.08.2020 12:15:20</t>
  </si>
  <si>
    <t>08.08.2020 12:15:28</t>
  </si>
  <si>
    <t>08.08.2020 12:15:29</t>
  </si>
  <si>
    <t>08.08.2020 12:15:31</t>
  </si>
  <si>
    <t>08.08.2020 12:16:11</t>
  </si>
  <si>
    <t>08.08.2020 12:16:13</t>
  </si>
  <si>
    <t>08.08.2020 12:16:14</t>
  </si>
  <si>
    <t>08.08.2020 12:16:16</t>
  </si>
  <si>
    <t>08.08.2020 12:16:17</t>
  </si>
  <si>
    <t>08.08.2020 12:16:19</t>
  </si>
  <si>
    <t>08.08.2020 12:16:20</t>
  </si>
  <si>
    <t>08.08.2020 12:16:22</t>
  </si>
  <si>
    <t>08.08.2020 12:16:23</t>
  </si>
  <si>
    <t>08.08.2020 12:16:25</t>
  </si>
  <si>
    <t>08.08.2020 12:16:26</t>
  </si>
  <si>
    <t>08.08.2020 12:16:35</t>
  </si>
  <si>
    <t>08.08.2020 12:17:17</t>
  </si>
  <si>
    <t>08.08.2020 12:17:19</t>
  </si>
  <si>
    <t>08.08.2020 12:17:20</t>
  </si>
  <si>
    <t>08.08.2020 12:19:33</t>
  </si>
  <si>
    <t>08.08.2020 12:19:35</t>
  </si>
  <si>
    <t>08.08.2020 12:19:39</t>
  </si>
  <si>
    <t>08.08.2020 12:19:41</t>
  </si>
  <si>
    <t>08.08.2020 12:19:42</t>
  </si>
  <si>
    <t>08.08.2020 12:19:47</t>
  </si>
  <si>
    <t>08.08.2020 12:19:48</t>
  </si>
  <si>
    <t>08.08.2020 12:19:50</t>
  </si>
  <si>
    <t>08.08.2020 12:19:51</t>
  </si>
  <si>
    <t>08.08.2020 12:19:53</t>
  </si>
  <si>
    <t>08.08.2020 12:19:54</t>
  </si>
  <si>
    <t>08.08.2020 12:19:55</t>
  </si>
  <si>
    <t>08.08.2020 12:19:56</t>
  </si>
  <si>
    <t>08.08.2020 12:19:58</t>
  </si>
  <si>
    <t>08.08.2020 12:19:59</t>
  </si>
  <si>
    <t>08.08.2020 12:20:00</t>
  </si>
  <si>
    <t>08.08.2020 12:20:03</t>
  </si>
  <si>
    <t>08.08.2020 12:20:04</t>
  </si>
  <si>
    <t>08.08.2020 12:20:10</t>
  </si>
  <si>
    <t>08.08.2020 12:20:13</t>
  </si>
  <si>
    <t>08.08.2020 12:20:17</t>
  </si>
  <si>
    <t>08.08.2020 12:20:23</t>
  </si>
  <si>
    <t>08.08.2020 12:20:25</t>
  </si>
  <si>
    <t>08.08.2020 12:21:08</t>
  </si>
  <si>
    <t>08.08.2020 12:21:10</t>
  </si>
  <si>
    <t>08.08.2020 12:21:11</t>
  </si>
  <si>
    <t>08.08.2020 12:21:13</t>
  </si>
  <si>
    <t>08.08.2020 12:21:16</t>
  </si>
  <si>
    <t>08.08.2020 12:21:17</t>
  </si>
  <si>
    <t>08.08.2020 12:21:19</t>
  </si>
  <si>
    <t>08.08.2020 12:21:20</t>
  </si>
  <si>
    <t>08.08.2020 12:21:31</t>
  </si>
  <si>
    <t>08.08.2020 12:21:32</t>
  </si>
  <si>
    <t>08.08.2020 12:21:33</t>
  </si>
  <si>
    <t>08.08.2020 12:21:35</t>
  </si>
  <si>
    <t>08.08.2020 12:21:36</t>
  </si>
  <si>
    <t>08.08.2020 12:21:37</t>
  </si>
  <si>
    <t>08.08.2020 12:21:38</t>
  </si>
  <si>
    <t>08.08.2020 12:21:40</t>
  </si>
  <si>
    <t>08.08.2020 12:21:41</t>
  </si>
  <si>
    <t>08.08.2020 12:22:02</t>
  </si>
  <si>
    <t>08.08.2020 12:22:03</t>
  </si>
  <si>
    <t>08.08.2020 12:22:04</t>
  </si>
  <si>
    <t>08.08.2020 12:22:07</t>
  </si>
  <si>
    <t>08.08.2020 12:22:09</t>
  </si>
  <si>
    <t>08.08.2020 12:22:10</t>
  </si>
  <si>
    <t>08.08.2020 12:22:11</t>
  </si>
  <si>
    <t>08.08.2020 12:22:17</t>
  </si>
  <si>
    <t>08.08.2020 12:23:08</t>
  </si>
  <si>
    <t>08.08.2020 12:23:09</t>
  </si>
  <si>
    <t>08.08.2020 12:23:11</t>
  </si>
  <si>
    <t>08.08.2020 12:23:13</t>
  </si>
  <si>
    <t>08.08.2020 12:23:16</t>
  </si>
  <si>
    <t>08.08.2020 12:23:18</t>
  </si>
  <si>
    <t>08.08.2020 12:23:19</t>
  </si>
  <si>
    <t>08.08.2020 12:23:20</t>
  </si>
  <si>
    <t>08.08.2020 12:23:22</t>
  </si>
  <si>
    <t>08.08.2020 12:23:23</t>
  </si>
  <si>
    <t>08.08.2020 12:24:59</t>
  </si>
  <si>
    <t>08.08.2020 12:25:00</t>
  </si>
  <si>
    <t>08.08.2020 12:25:01</t>
  </si>
  <si>
    <t>08.08.2020 12:25:03</t>
  </si>
  <si>
    <t>08.08.2020 12:25:04</t>
  </si>
  <si>
    <t>08.08.2020 12:25:05</t>
  </si>
  <si>
    <t>08.08.2020 12:25:06</t>
  </si>
  <si>
    <t>08.08.2020 12:25:08</t>
  </si>
  <si>
    <t>08.08.2020 12:26:00</t>
  </si>
  <si>
    <t>08.08.2020 12:26:01</t>
  </si>
  <si>
    <t>08.08.2020 12:26:03</t>
  </si>
  <si>
    <t>08.08.2020 12:26:04</t>
  </si>
  <si>
    <t>08.08.2020 12:27:22</t>
  </si>
  <si>
    <t>08.08.2020 12:27:24</t>
  </si>
  <si>
    <t>08.08.2020 12:27:27</t>
  </si>
  <si>
    <t>08.08.2020 12:27:28</t>
  </si>
  <si>
    <t>08.08.2020 12:27:30</t>
  </si>
  <si>
    <t>08.08.2020 12:28:34</t>
  </si>
  <si>
    <t>08.08.2020 12:28:36</t>
  </si>
  <si>
    <t>08.08.2020 12:28:37</t>
  </si>
  <si>
    <t>08.08.2020 12:28:38</t>
  </si>
  <si>
    <t>08.08.2020 12:28:40</t>
  </si>
  <si>
    <t>08.08.2020 12:28:41</t>
  </si>
  <si>
    <t>08.08.2020 12:28:42</t>
  </si>
  <si>
    <t>08.08.2020 12:28:43</t>
  </si>
  <si>
    <t>08.08.2020 12:28:45</t>
  </si>
  <si>
    <t>08.08.2020 12:28:46</t>
  </si>
  <si>
    <t>08.08.2020 12:28:47</t>
  </si>
  <si>
    <t>08.08.2020 12:28:49</t>
  </si>
  <si>
    <t>08.08.2020 12:28:50</t>
  </si>
  <si>
    <t>08.08.2020 12:28:51</t>
  </si>
  <si>
    <t>08.08.2020 12:28:52</t>
  </si>
  <si>
    <t>08.08.2020 12:28:54</t>
  </si>
  <si>
    <t>08.08.2020 12:28:55</t>
  </si>
  <si>
    <t>08.08.2020 12:28:56</t>
  </si>
  <si>
    <t>08.08.2020 12:28:57</t>
  </si>
  <si>
    <t>08.08.2020 12:29:02</t>
  </si>
  <si>
    <t>08.08.2020 12:30:34</t>
  </si>
  <si>
    <t>08.08.2020 12:30:36</t>
  </si>
  <si>
    <t>08.08.2020 12:30:39</t>
  </si>
  <si>
    <t>08.08.2020 12:30:42</t>
  </si>
  <si>
    <t>08.08.2020 12:30:43</t>
  </si>
  <si>
    <t>08.08.2020 12:30:45</t>
  </si>
  <si>
    <t>08.08.2020 12:32:00</t>
  </si>
  <si>
    <t>08.08.2020 12:32:01</t>
  </si>
  <si>
    <t>08.08.2020 12:32:03</t>
  </si>
  <si>
    <t>08.08.2020 12:32:04</t>
  </si>
  <si>
    <t>08.08.2020 12:32:05</t>
  </si>
  <si>
    <t>08.08.2020 12:32:06</t>
  </si>
  <si>
    <t>08.08.2020 12:32:08</t>
  </si>
  <si>
    <t>08.08.2020 12:32:09</t>
  </si>
  <si>
    <t>08.08.2020 12:32:10</t>
  </si>
  <si>
    <t>08.08.2020 12:32:11</t>
  </si>
  <si>
    <t>08.08.2020 12:34:32</t>
  </si>
  <si>
    <t>08.08.2020 12:34:34</t>
  </si>
  <si>
    <t>08.08.2020 12:34:35</t>
  </si>
  <si>
    <t>08.08.2020 12:34:37</t>
  </si>
  <si>
    <t>08.08.2020 12:34:38</t>
  </si>
  <si>
    <t>08.08.2020 12:34:40</t>
  </si>
  <si>
    <t>08.08.2020 12:34:41</t>
  </si>
  <si>
    <t>08.08.2020 12:35:32</t>
  </si>
  <si>
    <t>08.08.2020 12:35:35</t>
  </si>
  <si>
    <t>08.08.2020 12:35:37</t>
  </si>
  <si>
    <t>08.08.2020 12:35:38</t>
  </si>
  <si>
    <t>08.08.2020 12:35:55</t>
  </si>
  <si>
    <t>08.08.2020 12:38:50</t>
  </si>
  <si>
    <t>08.08.2020 12:38:51</t>
  </si>
  <si>
    <t>08.08.2020 12:38:53</t>
  </si>
  <si>
    <t>08.08.2020 12:38:54</t>
  </si>
  <si>
    <t>08.08.2020 12:38:56</t>
  </si>
  <si>
    <t>08.08.2020 12:38:57</t>
  </si>
  <si>
    <t>08.08.2020 12:39:54</t>
  </si>
  <si>
    <t>08.08.2020 12:39:56</t>
  </si>
  <si>
    <t>08.08.2020 12:39:57</t>
  </si>
  <si>
    <t>08.08.2020 12:39:58</t>
  </si>
  <si>
    <t>08.08.2020 12:40:00</t>
  </si>
  <si>
    <t>08.08.2020 12:40:01</t>
  </si>
  <si>
    <t>08.08.2020 12:40:02</t>
  </si>
  <si>
    <t>08.08.2020 12:40:03</t>
  </si>
  <si>
    <t>08.08.2020 12:40:18</t>
  </si>
  <si>
    <t>08.08.2020 12:40:20</t>
  </si>
  <si>
    <t>08.08.2020 12:40:23</t>
  </si>
  <si>
    <t>08.08.2020 12:40:29</t>
  </si>
  <si>
    <t>08.08.2020 12:40:30</t>
  </si>
  <si>
    <t>08.08.2020 12:40:32</t>
  </si>
  <si>
    <t>08.08.2020 12:41:44</t>
  </si>
  <si>
    <t>08.08.2020 12:41:45</t>
  </si>
  <si>
    <t>08.08.2020 12:41:59</t>
  </si>
  <si>
    <t>08.08.2020 12:42:00</t>
  </si>
  <si>
    <t>08.08.2020 12:42:07</t>
  </si>
  <si>
    <t>08.08.2020 12:42:09</t>
  </si>
  <si>
    <t>08.08.2020 12:42:13</t>
  </si>
  <si>
    <t>08.08.2020 12:42:14</t>
  </si>
  <si>
    <t>08.08.2020 12:42:17</t>
  </si>
  <si>
    <t>08.08.2020 12:42:19</t>
  </si>
  <si>
    <t>08.08.2020 12:42:20</t>
  </si>
  <si>
    <t>08.08.2020 12:42:21</t>
  </si>
  <si>
    <t>08.08.2020 12:42:22</t>
  </si>
  <si>
    <t>08.08.2020 12:42:24</t>
  </si>
  <si>
    <t>08.08.2020 12:42:25</t>
  </si>
  <si>
    <t>08.08.2020 12:42:26</t>
  </si>
  <si>
    <t>08.08.2020 12:42:27</t>
  </si>
  <si>
    <t>08.08.2020 12:42:29</t>
  </si>
  <si>
    <t>08.08.2020 12:42:30</t>
  </si>
  <si>
    <t>08.08.2020 12:42:31</t>
  </si>
  <si>
    <t>08.08.2020 12:44:41</t>
  </si>
  <si>
    <t>08.08.2020 12:44:46</t>
  </si>
  <si>
    <t>08.08.2020 12:44:47</t>
  </si>
  <si>
    <t>08.08.2020 12:44:49</t>
  </si>
  <si>
    <t>08.08.2020 12:44:50</t>
  </si>
  <si>
    <t>08.08.2020 12:44:52</t>
  </si>
  <si>
    <t>08.08.2020 12:44:53</t>
  </si>
  <si>
    <t>08.08.2020 12:44:55</t>
  </si>
  <si>
    <t>08.08.2020 12:44:56</t>
  </si>
  <si>
    <t>08.08.2020 12:44:59</t>
  </si>
  <si>
    <t>08.08.2020 12:45:05</t>
  </si>
  <si>
    <t>08.08.2020 12:45:07</t>
  </si>
  <si>
    <t>08.08.2020 12:45:28</t>
  </si>
  <si>
    <t>08.08.2020 12:45:29</t>
  </si>
  <si>
    <t>08.08.2020 12:45:31</t>
  </si>
  <si>
    <t>08.08.2020 12:45:32</t>
  </si>
  <si>
    <t>08.08.2020 12:45:34</t>
  </si>
  <si>
    <t>08.08.2020 12:45:35</t>
  </si>
  <si>
    <t>08.08.2020 12:45:37</t>
  </si>
  <si>
    <t>08.08.2020 12:49:55</t>
  </si>
  <si>
    <t>08.08.2020 12:51:23</t>
  </si>
  <si>
    <t>08.08.2020 12:51:58</t>
  </si>
  <si>
    <t>08.08.2020 12:51:59</t>
  </si>
  <si>
    <t>08.08.2020 12:52:00</t>
  </si>
  <si>
    <t>08.08.2020 12:52:02</t>
  </si>
  <si>
    <t>08.08.2020 12:52:03</t>
  </si>
  <si>
    <t>08.08.2020 12:52:04</t>
  </si>
  <si>
    <t>08.08.2020 12:52:05</t>
  </si>
  <si>
    <t>08.08.2020 12:52:07</t>
  </si>
  <si>
    <t>08.08.2020 12:52:08</t>
  </si>
  <si>
    <t>08.08.2020 12:52:09</t>
  </si>
  <si>
    <t>08.08.2020 12:52:18</t>
  </si>
  <si>
    <t>08.08.2020 12:52:19</t>
  </si>
  <si>
    <t>08.08.2020 12:52:21</t>
  </si>
  <si>
    <t>08.08.2020 12:52:22</t>
  </si>
  <si>
    <t>08.08.2020 12:52:23</t>
  </si>
  <si>
    <t>08.08.2020 12:52:24</t>
  </si>
  <si>
    <t>08.08.2020 12:52:26</t>
  </si>
  <si>
    <t>08.08.2020 12:52:31</t>
  </si>
  <si>
    <t>08.08.2020 12:52:33</t>
  </si>
  <si>
    <t>08.08.2020 12:52:34</t>
  </si>
  <si>
    <t>08.08.2020 12:52:36</t>
  </si>
  <si>
    <t>08.08.2020 12:52:37</t>
  </si>
  <si>
    <t>08.08.2020 12:52:39</t>
  </si>
  <si>
    <t>08.08.2020 12:52:40</t>
  </si>
  <si>
    <t>08.08.2020 12:52:41</t>
  </si>
  <si>
    <t>08.08.2020 12:52:43</t>
  </si>
  <si>
    <t>08.08.2020 12:52:44</t>
  </si>
  <si>
    <t>08.08.2020 12:52:46</t>
  </si>
  <si>
    <t>08.08.2020 12:52:47</t>
  </si>
  <si>
    <t>08.08.2020 12:52:49</t>
  </si>
  <si>
    <t>08.08.2020 12:52:50</t>
  </si>
  <si>
    <t>08.08.2020 12:52:51</t>
  </si>
  <si>
    <t>08.08.2020 12:53:22</t>
  </si>
  <si>
    <t>08.08.2020 12:53:25</t>
  </si>
  <si>
    <t>08.08.2020 12:53:27</t>
  </si>
  <si>
    <t>08.08.2020 12:53:28</t>
  </si>
  <si>
    <t>08.08.2020 12:53:30</t>
  </si>
  <si>
    <t>08.08.2020 12:53:31</t>
  </si>
  <si>
    <t>08.08.2020 12:53:33</t>
  </si>
  <si>
    <t>08.08.2020 12:53:48</t>
  </si>
  <si>
    <t>08.08.2020 12:53:49</t>
  </si>
  <si>
    <t>08.08.2020 12:54:00</t>
  </si>
  <si>
    <t>08.08.2020 12:54:01</t>
  </si>
  <si>
    <t>08.08.2020 12:54:03</t>
  </si>
  <si>
    <t>08.08.2020 12:54:05</t>
  </si>
  <si>
    <t>08.08.2020 12:54:07</t>
  </si>
  <si>
    <t>08.08.2020 12:54:08</t>
  </si>
  <si>
    <t>08.08.2020 12:57:02</t>
  </si>
  <si>
    <t>08.08.2020 12:57:04</t>
  </si>
  <si>
    <t>08.08.2020 12:57:08</t>
  </si>
  <si>
    <t>08.08.2020 12:59:19</t>
  </si>
  <si>
    <t>08.08.2020 12:59:20</t>
  </si>
  <si>
    <t>08.08.2020 12:59:21</t>
  </si>
  <si>
    <t>08.08.2020 12:59:23</t>
  </si>
  <si>
    <t>08.08.2020 12:59:24</t>
  </si>
  <si>
    <t>08.08.2020 12:59:25</t>
  </si>
  <si>
    <t>08.08.2020 12:59:26</t>
  </si>
  <si>
    <t>08.08.2020 12:59:28</t>
  </si>
  <si>
    <t>08.08.2020 13:00:09</t>
  </si>
  <si>
    <t>08.08.2020 13:00:11</t>
  </si>
  <si>
    <t>08.08.2020 13:00:15</t>
  </si>
  <si>
    <t>08.08.2020 13:00:17</t>
  </si>
  <si>
    <t>08.08.2020 13:00:18</t>
  </si>
  <si>
    <t>08.08.2020 13:00:19</t>
  </si>
  <si>
    <t>08.08.2020 13:00:35</t>
  </si>
  <si>
    <t>08.08.2020 13:00:44</t>
  </si>
  <si>
    <t>08.08.2020 13:00:46</t>
  </si>
  <si>
    <t>08.08.2020 13:00:53</t>
  </si>
  <si>
    <t>08.08.2020 13:01:22</t>
  </si>
  <si>
    <t>08.08.2020 13:01:23</t>
  </si>
  <si>
    <t>08.08.2020 13:01:25</t>
  </si>
  <si>
    <t>08.08.2020 13:01:26</t>
  </si>
  <si>
    <t>08.08.2020 13:01:29</t>
  </si>
  <si>
    <t>08.08.2020 13:01:30</t>
  </si>
  <si>
    <t>08.08.2020 13:01:33</t>
  </si>
  <si>
    <t>08.08.2020 13:01:34</t>
  </si>
  <si>
    <t>08.08.2020 13:01:36</t>
  </si>
  <si>
    <t>08.08.2020 13:01:38</t>
  </si>
  <si>
    <t>08.08.2020 13:01:41</t>
  </si>
  <si>
    <t>08.08.2020 13:01:43</t>
  </si>
  <si>
    <t>08.08.2020 13:01:46</t>
  </si>
  <si>
    <t>08.08.2020 13:05:47</t>
  </si>
  <si>
    <t>08.08.2020 13:06:12</t>
  </si>
  <si>
    <t>08.08.2020 13:06:14</t>
  </si>
  <si>
    <t>08.08.2020 13:06:15</t>
  </si>
  <si>
    <t>08.08.2020 13:06:17</t>
  </si>
  <si>
    <t>08.08.2020 13:06:18</t>
  </si>
  <si>
    <t>08.08.2020 13:08:30</t>
  </si>
  <si>
    <t>08.08.2020 13:08:32</t>
  </si>
  <si>
    <t>08.08.2020 13:08:33</t>
  </si>
  <si>
    <t>08.08.2020 13:08:34</t>
  </si>
  <si>
    <t>08.08.2020 13:08:36</t>
  </si>
  <si>
    <t>08.08.2020 13:08:37</t>
  </si>
  <si>
    <t>08.08.2020 13:08:38</t>
  </si>
  <si>
    <t>08.08.2020 13:08:41</t>
  </si>
  <si>
    <t>08.08.2020 13:12:06</t>
  </si>
  <si>
    <t>08.08.2020 13:12:08</t>
  </si>
  <si>
    <t>08.08.2020 13:12:09</t>
  </si>
  <si>
    <t>08.08.2020 13:12:10</t>
  </si>
  <si>
    <t>08.08.2020 13:12:12</t>
  </si>
  <si>
    <t>08.08.2020 13:12:13</t>
  </si>
  <si>
    <t>08.08.2020 13:12:14</t>
  </si>
  <si>
    <t>08.08.2020 13:12:15</t>
  </si>
  <si>
    <t>08.08.2020 13:12:17</t>
  </si>
  <si>
    <t>08.08.2020 13:12:18</t>
  </si>
  <si>
    <t>08.08.2020 13:12:19</t>
  </si>
  <si>
    <t>08.08.2020 13:12:20</t>
  </si>
  <si>
    <t>08.08.2020 13:12:23</t>
  </si>
  <si>
    <t>08.08.2020 13:12:27</t>
  </si>
  <si>
    <t>08.08.2020 13:12:29</t>
  </si>
  <si>
    <t>08.08.2020 13:12:30</t>
  </si>
  <si>
    <t>08.08.2020 13:12:31</t>
  </si>
  <si>
    <t>08.08.2020 13:12:32</t>
  </si>
  <si>
    <t>08.08.2020 13:12:34</t>
  </si>
  <si>
    <t>08.08.2020 13:12:35</t>
  </si>
  <si>
    <t>08.08.2020 13:12:38</t>
  </si>
  <si>
    <t>08.08.2020 13:12:39</t>
  </si>
  <si>
    <t>08.08.2020 13:12:40</t>
  </si>
  <si>
    <t>08.08.2020 13:12:42</t>
  </si>
  <si>
    <t>08.08.2020 13:12:43</t>
  </si>
  <si>
    <t>08.08.2020 13:12:44</t>
  </si>
  <si>
    <t>08.08.2020 13:12:45</t>
  </si>
  <si>
    <t>08.08.2020 13:12:47</t>
  </si>
  <si>
    <t>08.08.2020 13:12:48</t>
  </si>
  <si>
    <t>08.08.2020 13:12:49</t>
  </si>
  <si>
    <t>08.08.2020 13:12:55</t>
  </si>
  <si>
    <t>08.08.2020 13:12:57</t>
  </si>
  <si>
    <t>08.08.2020 13:12:58</t>
  </si>
  <si>
    <t>08.08.2020 13:13:00</t>
  </si>
  <si>
    <t>08.08.2020 13:13:01</t>
  </si>
  <si>
    <t>08.08.2020 13:13:03</t>
  </si>
  <si>
    <t>08.08.2020 13:13:51</t>
  </si>
  <si>
    <t>08.08.2020 13:13:52</t>
  </si>
  <si>
    <t>08.08.2020 13:13:53</t>
  </si>
  <si>
    <t>08.08.2020 13:13:54</t>
  </si>
  <si>
    <t>08.08.2020 13:13:59</t>
  </si>
  <si>
    <t>08.08.2020 13:14:00</t>
  </si>
  <si>
    <t>08.08.2020 13:14:02</t>
  </si>
  <si>
    <t>08.08.2020 13:14:03</t>
  </si>
  <si>
    <t>08.08.2020 13:14:05</t>
  </si>
  <si>
    <t>08.08.2020 13:14:06</t>
  </si>
  <si>
    <t>08.08.2020 13:14:08</t>
  </si>
  <si>
    <t>08.08.2020 13:14:09</t>
  </si>
  <si>
    <t>08.08.2020 13:14:11</t>
  </si>
  <si>
    <t>08.08.2020 13:15:02</t>
  </si>
  <si>
    <t>08.08.2020 13:15:03</t>
  </si>
  <si>
    <t>08.08.2020 13:15:05</t>
  </si>
  <si>
    <t>08.08.2020 13:16:11</t>
  </si>
  <si>
    <t>08.08.2020 13:16:12</t>
  </si>
  <si>
    <t>08.08.2020 13:16:13</t>
  </si>
  <si>
    <t>08.08.2020 13:16:51</t>
  </si>
  <si>
    <t>08.08.2020 13:17:31</t>
  </si>
  <si>
    <t>08.08.2020 13:17:33</t>
  </si>
  <si>
    <t>08.08.2020 13:17:34</t>
  </si>
  <si>
    <t>08.08.2020 13:17:35</t>
  </si>
  <si>
    <t>08.08.2020 13:17:37</t>
  </si>
  <si>
    <t>08.08.2020 13:17:39</t>
  </si>
  <si>
    <t>08.08.2020 13:18:14</t>
  </si>
  <si>
    <t>08.08.2020 13:18:39</t>
  </si>
  <si>
    <t>08.08.2020 13:18:41</t>
  </si>
  <si>
    <t>08.08.2020 13:18:42</t>
  </si>
  <si>
    <t>08.08.2020 13:18:44</t>
  </si>
  <si>
    <t>08.08.2020 13:18:45</t>
  </si>
  <si>
    <t>08.08.2020 13:18:47</t>
  </si>
  <si>
    <t>08.08.2020 13:18:48</t>
  </si>
  <si>
    <t>08.08.2020 13:18:50</t>
  </si>
  <si>
    <t>08.08.2020 13:18:51</t>
  </si>
  <si>
    <t>08.08.2020 13:18:53</t>
  </si>
  <si>
    <t>08.08.2020 13:19:03</t>
  </si>
  <si>
    <t>08.08.2020 13:19:05</t>
  </si>
  <si>
    <t>08.08.2020 13:19:06</t>
  </si>
  <si>
    <t>08.08.2020 13:19:07</t>
  </si>
  <si>
    <t>08.08.2020 13:19:08</t>
  </si>
  <si>
    <t>08.08.2020 13:19:10</t>
  </si>
  <si>
    <t>08.08.2020 13:19:11</t>
  </si>
  <si>
    <t>08.08.2020 13:19:12</t>
  </si>
  <si>
    <t>08.08.2020 13:19:16</t>
  </si>
  <si>
    <t>08.08.2020 13:19:19</t>
  </si>
  <si>
    <t>08.08.2020 13:19:21</t>
  </si>
  <si>
    <t>08.08.2020 13:19:22</t>
  </si>
  <si>
    <t>08.08.2020 13:19:24</t>
  </si>
  <si>
    <t>08.08.2020 13:19:25</t>
  </si>
  <si>
    <t>08.08.2020 13:22:07</t>
  </si>
  <si>
    <t>08.08.2020 13:22:09</t>
  </si>
  <si>
    <t>08.08.2020 13:22:15</t>
  </si>
  <si>
    <t>08.08.2020 13:22:18</t>
  </si>
  <si>
    <t>08.08.2020 13:22:19</t>
  </si>
  <si>
    <t>08.08.2020 13:22:21</t>
  </si>
  <si>
    <t>08.08.2020 13:22:22</t>
  </si>
  <si>
    <t>08.08.2020 13:22:24</t>
  </si>
  <si>
    <t>08.08.2020 13:22:25</t>
  </si>
  <si>
    <t>08.08.2020 13:23:58</t>
  </si>
  <si>
    <t>08.08.2020 13:24:01</t>
  </si>
  <si>
    <t>08.08.2020 13:24:09</t>
  </si>
  <si>
    <t>08.08.2020 13:24:10</t>
  </si>
  <si>
    <t>08.08.2020 13:24:12</t>
  </si>
  <si>
    <t>08.08.2020 13:24:13</t>
  </si>
  <si>
    <t>08.08.2020 13:24:15</t>
  </si>
  <si>
    <t>08.08.2020 13:24:16</t>
  </si>
  <si>
    <t>08.08.2020 13:24:18</t>
  </si>
  <si>
    <t>08.08.2020 13:24:45</t>
  </si>
  <si>
    <t>08.08.2020 13:24:46</t>
  </si>
  <si>
    <t>08.08.2020 13:24:48</t>
  </si>
  <si>
    <t>08.08.2020 13:24:49</t>
  </si>
  <si>
    <t>08.08.2020 13:24:58</t>
  </si>
  <si>
    <t>08.08.2020 13:25:02</t>
  </si>
  <si>
    <t>08.08.2020 13:25:04</t>
  </si>
  <si>
    <t>08.08.2020 13:25:07</t>
  </si>
  <si>
    <t>08.08.2020 13:25:10</t>
  </si>
  <si>
    <t>08.08.2020 13:25:11</t>
  </si>
  <si>
    <t>08.08.2020 13:25:43</t>
  </si>
  <si>
    <t>08.08.2020 13:25:47</t>
  </si>
  <si>
    <t>08.08.2020 13:25:49</t>
  </si>
  <si>
    <t>08.08.2020 13:25:50</t>
  </si>
  <si>
    <t>08.08.2020 13:25:52</t>
  </si>
  <si>
    <t>08.08.2020 13:25:53</t>
  </si>
  <si>
    <t>08.08.2020 13:25:55</t>
  </si>
  <si>
    <t>08.08.2020 13:25:56</t>
  </si>
  <si>
    <t>08.08.2020 13:25:58</t>
  </si>
  <si>
    <t>08.08.2020 13:26:02</t>
  </si>
  <si>
    <t>08.08.2020 13:26:04</t>
  </si>
  <si>
    <t>08.08.2020 13:26:05</t>
  </si>
  <si>
    <t>08.08.2020 13:26:07</t>
  </si>
  <si>
    <t>08.08.2020 13:26:10</t>
  </si>
  <si>
    <t>08.08.2020 13:26:11</t>
  </si>
  <si>
    <t>08.08.2020 13:26:13</t>
  </si>
  <si>
    <t>08.08.2020 13:26:14</t>
  </si>
  <si>
    <t>08.08.2020 13:26:16</t>
  </si>
  <si>
    <t>08.08.2020 13:26:17</t>
  </si>
  <si>
    <t>08.08.2020 13:26:19</t>
  </si>
  <si>
    <t>08.08.2020 13:26:38</t>
  </si>
  <si>
    <t>08.08.2020 13:26:40</t>
  </si>
  <si>
    <t>08.08.2020 13:26:44</t>
  </si>
  <si>
    <t>08.08.2020 13:26:46</t>
  </si>
  <si>
    <t>08.08.2020 13:26:47</t>
  </si>
  <si>
    <t>08.08.2020 13:26:49</t>
  </si>
  <si>
    <t>08.08.2020 13:26:50</t>
  </si>
  <si>
    <t>08.08.2020 13:26:52</t>
  </si>
  <si>
    <t>08.08.2020 13:26:53</t>
  </si>
  <si>
    <t>08.08.2020 13:26:55</t>
  </si>
  <si>
    <t>08.08.2020 13:26:56</t>
  </si>
  <si>
    <t>08.08.2020 13:26:58</t>
  </si>
  <si>
    <t>08.08.2020 13:31:37</t>
  </si>
  <si>
    <t>08.08.2020 13:31:41</t>
  </si>
  <si>
    <t>08.08.2020 13:31:43</t>
  </si>
  <si>
    <t>08.08.2020 13:31:44</t>
  </si>
  <si>
    <t>08.08.2020 13:31:46</t>
  </si>
  <si>
    <t>08.08.2020 13:32:28</t>
  </si>
  <si>
    <t>08.08.2020 13:32:29</t>
  </si>
  <si>
    <t>08.08.2020 13:32:32</t>
  </si>
  <si>
    <t>08.08.2020 13:32:34</t>
  </si>
  <si>
    <t>08.08.2020 13:32:35</t>
  </si>
  <si>
    <t>08.08.2020 13:32:37</t>
  </si>
  <si>
    <t>08.08.2020 13:32:38</t>
  </si>
  <si>
    <t>08.08.2020 13:32:40</t>
  </si>
  <si>
    <t>08.08.2020 13:32:41</t>
  </si>
  <si>
    <t>08.08.2020 13:34:44</t>
  </si>
  <si>
    <t>08.08.2020 13:34:46</t>
  </si>
  <si>
    <t>08.08.2020 13:34:49</t>
  </si>
  <si>
    <t>08.08.2020 13:34:50</t>
  </si>
  <si>
    <t>08.08.2020 13:34:52</t>
  </si>
  <si>
    <t>08.08.2020 13:34:53</t>
  </si>
  <si>
    <t>08.08.2020 13:34:55</t>
  </si>
  <si>
    <t>08.08.2020 13:34:56</t>
  </si>
  <si>
    <t>08.08.2020 13:34:58</t>
  </si>
  <si>
    <t>08.08.2020 13:35:08</t>
  </si>
  <si>
    <t>08.08.2020 13:35:10</t>
  </si>
  <si>
    <t>08.08.2020 13:35:11</t>
  </si>
  <si>
    <t>08.08.2020 13:35:17</t>
  </si>
  <si>
    <t>08.08.2020 13:35:18</t>
  </si>
  <si>
    <t>08.08.2020 13:36:36</t>
  </si>
  <si>
    <t>08.08.2020 13:36:37</t>
  </si>
  <si>
    <t>08.08.2020 13:36:39</t>
  </si>
  <si>
    <t>08.08.2020 13:36:40</t>
  </si>
  <si>
    <t>08.08.2020 13:36:42</t>
  </si>
  <si>
    <t>08.08.2020 13:36:43</t>
  </si>
  <si>
    <t>08.08.2020 13:36:45</t>
  </si>
  <si>
    <t>08.08.2020 13:36:46</t>
  </si>
  <si>
    <t>08.08.2020 13:36:52</t>
  </si>
  <si>
    <t>08.08.2020 13:37:21</t>
  </si>
  <si>
    <t>08.08.2020 13:37:22</t>
  </si>
  <si>
    <t>08.08.2020 13:37:24</t>
  </si>
  <si>
    <t>08.08.2020 13:37:26</t>
  </si>
  <si>
    <t>08.08.2020 13:37:28</t>
  </si>
  <si>
    <t>08.08.2020 13:37:29</t>
  </si>
  <si>
    <t>08.08.2020 13:37:30</t>
  </si>
  <si>
    <t>08.08.2020 13:37:32</t>
  </si>
  <si>
    <t>08.08.2020 13:37:33</t>
  </si>
  <si>
    <t>08.08.2020 13:37:34</t>
  </si>
  <si>
    <t>08.08.2020 13:37:35</t>
  </si>
  <si>
    <t>08.08.2020 13:37:37</t>
  </si>
  <si>
    <t>08.08.2020 13:37:38</t>
  </si>
  <si>
    <t>08.08.2020 13:37:39</t>
  </si>
  <si>
    <t>08.08.2020 13:37:40</t>
  </si>
  <si>
    <t>08.08.2020 13:37:42</t>
  </si>
  <si>
    <t>08.08.2020 13:41:05</t>
  </si>
  <si>
    <t>08.08.2020 13:41:08</t>
  </si>
  <si>
    <t>08.08.2020 13:41:10</t>
  </si>
  <si>
    <t>08.08.2020 13:41:11</t>
  </si>
  <si>
    <t>08.08.2020 13:41:13</t>
  </si>
  <si>
    <t>08.08.2020 13:46:13</t>
  </si>
  <si>
    <t>08.08.2020 13:46:14</t>
  </si>
  <si>
    <t>08.08.2020 13:46:16</t>
  </si>
  <si>
    <t>08.08.2020 13:46:17</t>
  </si>
  <si>
    <t>08.08.2020 13:46:19</t>
  </si>
  <si>
    <t>08.08.2020 13:46:20</t>
  </si>
  <si>
    <t>08.08.2020 13:46:22</t>
  </si>
  <si>
    <t>08.08.2020 13:46:23</t>
  </si>
  <si>
    <t>08.08.2020 13:46:44</t>
  </si>
  <si>
    <t>08.08.2020 13:46:46</t>
  </si>
  <si>
    <t>08.08.2020 13:46:47</t>
  </si>
  <si>
    <t>08.08.2020 13:46:49</t>
  </si>
  <si>
    <t>08.08.2020 13:46:50</t>
  </si>
  <si>
    <t>08.08.2020 13:46:52</t>
  </si>
  <si>
    <t>08.08.2020 13:46:53</t>
  </si>
  <si>
    <t>08.08.2020 13:47:08</t>
  </si>
  <si>
    <t>08.08.2020 13:47:10</t>
  </si>
  <si>
    <t>08.08.2020 13:48:04</t>
  </si>
  <si>
    <t>08.08.2020 13:48:05</t>
  </si>
  <si>
    <t>08.08.2020 13:48:07</t>
  </si>
  <si>
    <t>08.08.2020 13:48:08</t>
  </si>
  <si>
    <t>08.08.2020 13:48:09</t>
  </si>
  <si>
    <t>08.08.2020 13:48:10</t>
  </si>
  <si>
    <t>08.08.2020 13:48:12</t>
  </si>
  <si>
    <t>08.08.2020 13:48:13</t>
  </si>
  <si>
    <t>08.08.2020 13:48:14</t>
  </si>
  <si>
    <t>08.08.2020 13:48:15</t>
  </si>
  <si>
    <t>08.08.2020 13:48:17</t>
  </si>
  <si>
    <t>08.08.2020 13:48:21</t>
  </si>
  <si>
    <t>08.08.2020 13:48:22</t>
  </si>
  <si>
    <t>08.08.2020 13:48:23</t>
  </si>
  <si>
    <t>08.08.2020 13:48:25</t>
  </si>
  <si>
    <t>08.08.2020 13:48:26</t>
  </si>
  <si>
    <t>08.08.2020 13:48:27</t>
  </si>
  <si>
    <t>08.08.2020 13:48:28</t>
  </si>
  <si>
    <t>08.08.2020 13:48:30</t>
  </si>
  <si>
    <t>08.08.2020 13:48:31</t>
  </si>
  <si>
    <t>08.08.2020 13:48:32</t>
  </si>
  <si>
    <t>08.08.2020 13:48:45</t>
  </si>
  <si>
    <t>08.08.2020 13:48:47</t>
  </si>
  <si>
    <t>08.08.2020 13:48:54</t>
  </si>
  <si>
    <t>08.08.2020 13:48:56</t>
  </si>
  <si>
    <t>08.08.2020 13:48:59</t>
  </si>
  <si>
    <t>08.08.2020 13:49:02</t>
  </si>
  <si>
    <t>08.08.2020 13:49:03</t>
  </si>
  <si>
    <t>08.08.2020 13:49:05</t>
  </si>
  <si>
    <t>08.08.2020 13:49:06</t>
  </si>
  <si>
    <t>08.08.2020 13:49:08</t>
  </si>
  <si>
    <t>08.08.2020 13:49:09</t>
  </si>
  <si>
    <t>08.08.2020 13:49:11</t>
  </si>
  <si>
    <t>08.08.2020 13:49:36</t>
  </si>
  <si>
    <t>08.08.2020 13:49:38</t>
  </si>
  <si>
    <t>08.08.2020 13:49:39</t>
  </si>
  <si>
    <t>08.08.2020 13:49:40</t>
  </si>
  <si>
    <t>08.08.2020 13:49:42</t>
  </si>
  <si>
    <t>08.08.2020 13:49:43</t>
  </si>
  <si>
    <t>08.08.2020 13:49:44</t>
  </si>
  <si>
    <t>08.08.2020 13:49:45</t>
  </si>
  <si>
    <t>08.08.2020 13:49:47</t>
  </si>
  <si>
    <t>08.08.2020 13:50:12</t>
  </si>
  <si>
    <t>08.08.2020 13:50:14</t>
  </si>
  <si>
    <t>08.08.2020 13:51:02</t>
  </si>
  <si>
    <t>08.08.2020 13:53:08</t>
  </si>
  <si>
    <t>08.08.2020 13:53:09</t>
  </si>
  <si>
    <t>08.08.2020 13:53:24</t>
  </si>
  <si>
    <t>08.08.2020 13:53:25</t>
  </si>
  <si>
    <t>08.08.2020 13:55:48</t>
  </si>
  <si>
    <t>08.08.2020 13:55:49</t>
  </si>
  <si>
    <t>08.08.2020 13:55:51</t>
  </si>
  <si>
    <t>08.08.2020 13:55:52</t>
  </si>
  <si>
    <t>08.08.2020 13:55:53</t>
  </si>
  <si>
    <t>08.08.2020 13:55:54</t>
  </si>
  <si>
    <t>08.08.2020 13:55:56</t>
  </si>
  <si>
    <t>08.08.2020 13:55:57</t>
  </si>
  <si>
    <t>08.08.2020 13:55:58</t>
  </si>
  <si>
    <t>08.08.2020 13:55:59</t>
  </si>
  <si>
    <t>08.08.2020 13:56:01</t>
  </si>
  <si>
    <t>08.08.2020 13:56:02</t>
  </si>
  <si>
    <t>08.08.2020 13:56:09</t>
  </si>
  <si>
    <t>08.08.2020 13:56:11</t>
  </si>
  <si>
    <t>08.08.2020 13:56:12</t>
  </si>
  <si>
    <t>08.08.2020 13:56:13</t>
  </si>
  <si>
    <t>08.08.2020 13:56:14</t>
  </si>
  <si>
    <t>08.08.2020 13:56:16</t>
  </si>
  <si>
    <t>08.08.2020 13:56:20</t>
  </si>
  <si>
    <t>08.08.2020 13:56:21</t>
  </si>
  <si>
    <t>08.08.2020 13:56:32</t>
  </si>
  <si>
    <t>08.08.2020 13:56:33</t>
  </si>
  <si>
    <t>08.08.2020 13:56:35</t>
  </si>
  <si>
    <t>08.08.2020 13:58:44</t>
  </si>
  <si>
    <t>08.08.2020 13:58:45</t>
  </si>
  <si>
    <t>08.08.2020 13:58:47</t>
  </si>
  <si>
    <t>08.08.2020 13:58:48</t>
  </si>
  <si>
    <t>08.08.2020 13:58:49</t>
  </si>
  <si>
    <t>08.08.2020 13:58:50</t>
  </si>
  <si>
    <t>08.08.2020 13:58:52</t>
  </si>
  <si>
    <t>08.08.2020 13:58:53</t>
  </si>
  <si>
    <t>08.08.2020 13:58:54</t>
  </si>
  <si>
    <t>08.08.2020 13:58:55</t>
  </si>
  <si>
    <t>08.08.2020 13:58:57</t>
  </si>
  <si>
    <t>08.08.2020 13:58:58</t>
  </si>
  <si>
    <t>08.08.2020 13:58:59</t>
  </si>
  <si>
    <t>08.08.2020 13:59:00</t>
  </si>
  <si>
    <t>08.08.2020 13:59:02</t>
  </si>
  <si>
    <t>08.08.2020 14:00:13</t>
  </si>
  <si>
    <t>08.08.2020 14:00:15</t>
  </si>
  <si>
    <t>08.08.2020 14:03:10</t>
  </si>
  <si>
    <t>08.08.2020 14:03:11</t>
  </si>
  <si>
    <t>08.08.2020 14:03:13</t>
  </si>
  <si>
    <t>08.08.2020 14:03:14</t>
  </si>
  <si>
    <t>08.08.2020 14:03:15</t>
  </si>
  <si>
    <t>08.08.2020 14:03:16</t>
  </si>
  <si>
    <t>08.08.2020 14:03:18</t>
  </si>
  <si>
    <t>08.08.2020 14:03:19</t>
  </si>
  <si>
    <t>08.08.2020 14:04:04</t>
  </si>
  <si>
    <t>08.08.2020 14:04:07</t>
  </si>
  <si>
    <t>08.08.2020 14:04:12</t>
  </si>
  <si>
    <t>08.08.2020 14:04:23</t>
  </si>
  <si>
    <t>08.08.2020 14:04:24</t>
  </si>
  <si>
    <t>08.08.2020 14:04:26</t>
  </si>
  <si>
    <t>08.08.2020 14:04:27</t>
  </si>
  <si>
    <t>08.08.2020 14:04:29</t>
  </si>
  <si>
    <t>08.08.2020 14:04:30</t>
  </si>
  <si>
    <t>08.08.2020 14:04:32</t>
  </si>
  <si>
    <t>08.08.2020 14:05:42</t>
  </si>
  <si>
    <t>08.08.2020 14:05:45</t>
  </si>
  <si>
    <t>08.08.2020 14:05:47</t>
  </si>
  <si>
    <t>08.08.2020 14:05:48</t>
  </si>
  <si>
    <t>08.08.2020 14:05:50</t>
  </si>
  <si>
    <t>08.08.2020 14:05:51</t>
  </si>
  <si>
    <t>08.08.2020 14:06:15</t>
  </si>
  <si>
    <t>08.08.2020 14:06:17</t>
  </si>
  <si>
    <t>08.08.2020 14:06:18</t>
  </si>
  <si>
    <t>08.08.2020 14:06:20</t>
  </si>
  <si>
    <t>08.08.2020 14:06:21</t>
  </si>
  <si>
    <t>08.08.2020 14:06:23</t>
  </si>
  <si>
    <t>08.08.2020 14:06:53</t>
  </si>
  <si>
    <t>08.08.2020 14:06:54</t>
  </si>
  <si>
    <t>08.08.2020 14:06:56</t>
  </si>
  <si>
    <t>08.08.2020 14:06:57</t>
  </si>
  <si>
    <t>08.08.2020 14:06:59</t>
  </si>
  <si>
    <t>08.08.2020 14:07:09</t>
  </si>
  <si>
    <t>08.08.2020 14:07:12</t>
  </si>
  <si>
    <t>08.08.2020 14:07:14</t>
  </si>
  <si>
    <t>08.08.2020 14:07:15</t>
  </si>
  <si>
    <t>08.08.2020 14:07:30</t>
  </si>
  <si>
    <t>08.08.2020 14:07:32</t>
  </si>
  <si>
    <t>08.08.2020 14:07:33</t>
  </si>
  <si>
    <t>08.08.2020 14:07:34</t>
  </si>
  <si>
    <t>08.08.2020 14:07:36</t>
  </si>
  <si>
    <t>08.08.2020 14:07:37</t>
  </si>
  <si>
    <t>08.08.2020 14:07:38</t>
  </si>
  <si>
    <t>08.08.2020 14:07:39</t>
  </si>
  <si>
    <t>08.08.2020 14:07:41</t>
  </si>
  <si>
    <t>08.08.2020 14:07:42</t>
  </si>
  <si>
    <t>08.08.2020 14:07:43</t>
  </si>
  <si>
    <t>08.08.2020 14:07:46</t>
  </si>
  <si>
    <t>08.08.2020 14:07:59</t>
  </si>
  <si>
    <t>08.08.2020 14:08:01</t>
  </si>
  <si>
    <t>08.08.2020 14:08:02</t>
  </si>
  <si>
    <t>08.08.2020 14:08:04</t>
  </si>
  <si>
    <t>08.08.2020 14:08:05</t>
  </si>
  <si>
    <t>08.08.2020 14:08:07</t>
  </si>
  <si>
    <t>08.08.2020 14:08:08</t>
  </si>
  <si>
    <t>08.08.2020 14:08:10</t>
  </si>
  <si>
    <t>08.08.2020 14:08:11</t>
  </si>
  <si>
    <t>08.08.2020 14:08:13</t>
  </si>
  <si>
    <t>08.08.2020 14:08:14</t>
  </si>
  <si>
    <t>08.08.2020 14:09:32</t>
  </si>
  <si>
    <t>08.08.2020 14:09:34</t>
  </si>
  <si>
    <t>08.08.2020 14:09:35</t>
  </si>
  <si>
    <t>08.08.2020 14:09:36</t>
  </si>
  <si>
    <t>08.08.2020 14:09:38</t>
  </si>
  <si>
    <t>08.08.2020 14:09:39</t>
  </si>
  <si>
    <t>08.08.2020 14:09:40</t>
  </si>
  <si>
    <t>08.08.2020 14:09:43</t>
  </si>
  <si>
    <t>08.08.2020 14:09:44</t>
  </si>
  <si>
    <t>08.08.2020 14:12:02</t>
  </si>
  <si>
    <t>08.08.2020 14:12:04</t>
  </si>
  <si>
    <t>08.08.2020 14:12:05</t>
  </si>
  <si>
    <t>08.08.2020 14:12:08</t>
  </si>
  <si>
    <t>08.08.2020 14:12:09</t>
  </si>
  <si>
    <t>08.08.2020 14:12:15</t>
  </si>
  <si>
    <t>08.08.2020 14:13:30</t>
  </si>
  <si>
    <t>08.08.2020 14:13:31</t>
  </si>
  <si>
    <t>08.08.2020 14:13:33</t>
  </si>
  <si>
    <t>08.08.2020 14:13:34</t>
  </si>
  <si>
    <t>08.08.2020 14:13:36</t>
  </si>
  <si>
    <t>08.08.2020 14:13:37</t>
  </si>
  <si>
    <t>08.08.2020 14:13:39</t>
  </si>
  <si>
    <t>08.08.2020 14:13:40</t>
  </si>
  <si>
    <t>08.08.2020 14:13:42</t>
  </si>
  <si>
    <t>08.08.2020 14:13:43</t>
  </si>
  <si>
    <t>08.08.2020 14:13:55</t>
  </si>
  <si>
    <t>08.08.2020 14:13:57</t>
  </si>
  <si>
    <t>08.08.2020 14:13:58</t>
  </si>
  <si>
    <t>08.08.2020 14:13:59</t>
  </si>
  <si>
    <t>08.08.2020 14:14:01</t>
  </si>
  <si>
    <t>08.08.2020 14:14:02</t>
  </si>
  <si>
    <t>08.08.2020 14:14:03</t>
  </si>
  <si>
    <t>08.08.2020 14:14:04</t>
  </si>
  <si>
    <t>08.08.2020 14:14:06</t>
  </si>
  <si>
    <t>08.08.2020 14:14:08</t>
  </si>
  <si>
    <t>08.08.2020 14:14:53</t>
  </si>
  <si>
    <t>08.08.2020 14:14:59</t>
  </si>
  <si>
    <t>08.08.2020 14:15:02</t>
  </si>
  <si>
    <t>08.08.2020 14:15:04</t>
  </si>
  <si>
    <t>08.08.2020 14:15:05</t>
  </si>
  <si>
    <t>08.08.2020 14:15:07</t>
  </si>
  <si>
    <t>08.08.2020 14:15:08</t>
  </si>
  <si>
    <t>08.08.2020 14:15:10</t>
  </si>
  <si>
    <t>08.08.2020 14:15:11</t>
  </si>
  <si>
    <t>08.08.2020 14:15:58</t>
  </si>
  <si>
    <t>08.08.2020 14:15:59</t>
  </si>
  <si>
    <t>08.08.2020 14:16:01</t>
  </si>
  <si>
    <t>08.08.2020 14:16:02</t>
  </si>
  <si>
    <t>08.08.2020 14:16:03</t>
  </si>
  <si>
    <t>08.08.2020 14:16:06</t>
  </si>
  <si>
    <t>08.08.2020 14:16:09</t>
  </si>
  <si>
    <t>08.08.2020 14:16:11</t>
  </si>
  <si>
    <t>08.08.2020 14:16:12</t>
  </si>
  <si>
    <t>08.08.2020 14:16:17</t>
  </si>
  <si>
    <t>08.08.2020 14:16:32</t>
  </si>
  <si>
    <t>08.08.2020 14:16:35</t>
  </si>
  <si>
    <t>08.08.2020 14:16:36</t>
  </si>
  <si>
    <t>08.08.2020 14:16:38</t>
  </si>
  <si>
    <t>08.08.2020 14:16:39</t>
  </si>
  <si>
    <t>08.08.2020 14:16:41</t>
  </si>
  <si>
    <t>08.08.2020 14:16:42</t>
  </si>
  <si>
    <t>08.08.2020 14:17:02</t>
  </si>
  <si>
    <t>08.08.2020 14:17:03</t>
  </si>
  <si>
    <t>08.08.2020 14:17:05</t>
  </si>
  <si>
    <t>08.08.2020 14:17:06</t>
  </si>
  <si>
    <t>08.08.2020 14:17:07</t>
  </si>
  <si>
    <t>08.08.2020 14:17:11</t>
  </si>
  <si>
    <t>08.08.2020 14:17:13</t>
  </si>
  <si>
    <t>08.08.2020 14:17:14</t>
  </si>
  <si>
    <t>08.08.2020 14:17:15</t>
  </si>
  <si>
    <t>08.08.2020 14:17:17</t>
  </si>
  <si>
    <t>08.08.2020 14:17:18</t>
  </si>
  <si>
    <t>08.08.2020 14:17:19</t>
  </si>
  <si>
    <t>08.08.2020 14:18:10</t>
  </si>
  <si>
    <t>08.08.2020 14:18:13</t>
  </si>
  <si>
    <t>08.08.2020 14:18:14</t>
  </si>
  <si>
    <t>08.08.2020 14:18:16</t>
  </si>
  <si>
    <t>08.08.2020 14:18:17</t>
  </si>
  <si>
    <t>08.08.2020 14:18:19</t>
  </si>
  <si>
    <t>08.08.2020 14:18:20</t>
  </si>
  <si>
    <t>08.08.2020 14:18:22</t>
  </si>
  <si>
    <t>08.08.2020 14:18:23</t>
  </si>
  <si>
    <t>08.08.2020 14:18:25</t>
  </si>
  <si>
    <t>08.08.2020 14:19:26</t>
  </si>
  <si>
    <t>08.08.2020 14:19:28</t>
  </si>
  <si>
    <t>08.08.2020 14:19:29</t>
  </si>
  <si>
    <t>08.08.2020 14:19:30</t>
  </si>
  <si>
    <t>08.08.2020 14:19:32</t>
  </si>
  <si>
    <t>08.08.2020 14:19:33</t>
  </si>
  <si>
    <t>08.08.2020 14:19:34</t>
  </si>
  <si>
    <t>08.08.2020 14:19:35</t>
  </si>
  <si>
    <t>08.08.2020 14:19:37</t>
  </si>
  <si>
    <t>08.08.2020 14:19:38</t>
  </si>
  <si>
    <t>08.08.2020 14:19:39</t>
  </si>
  <si>
    <t>08.08.2020 14:19:40</t>
  </si>
  <si>
    <t>08.08.2020 14:19:42</t>
  </si>
  <si>
    <t>08.08.2020 14:19:43</t>
  </si>
  <si>
    <t>08.08.2020 14:19:44</t>
  </si>
  <si>
    <t>08.08.2020 14:19:45</t>
  </si>
  <si>
    <t>08.08.2020 14:19:47</t>
  </si>
  <si>
    <t>08.08.2020 14:19:50</t>
  </si>
  <si>
    <t>08.08.2020 14:19:51</t>
  </si>
  <si>
    <t>08.08.2020 14:20:13</t>
  </si>
  <si>
    <t>08.08.2020 14:20:15</t>
  </si>
  <si>
    <t>08.08.2020 14:20:16</t>
  </si>
  <si>
    <t>08.08.2020 14:20:17</t>
  </si>
  <si>
    <t>08.08.2020 14:20:19</t>
  </si>
  <si>
    <t>08.08.2020 14:20:20</t>
  </si>
  <si>
    <t>08.08.2020 14:20:21</t>
  </si>
  <si>
    <t>08.08.2020 14:20:24</t>
  </si>
  <si>
    <t>08.08.2020 14:22:42</t>
  </si>
  <si>
    <t>08.08.2020 14:22:43</t>
  </si>
  <si>
    <t>08.08.2020 14:22:45</t>
  </si>
  <si>
    <t>08.08.2020 14:22:46</t>
  </si>
  <si>
    <t>08.08.2020 14:22:47</t>
  </si>
  <si>
    <t>08.08.2020 14:22:49</t>
  </si>
  <si>
    <t>08.08.2020 14:22:50</t>
  </si>
  <si>
    <t>08.08.2020 14:22:51</t>
  </si>
  <si>
    <t>08.08.2020 14:22:52</t>
  </si>
  <si>
    <t>08.08.2020 14:22:54</t>
  </si>
  <si>
    <t>08.08.2020 14:22:55</t>
  </si>
  <si>
    <t>08.08.2020 14:22:56</t>
  </si>
  <si>
    <t>08.08.2020 14:22:57</t>
  </si>
  <si>
    <t>08.08.2020 14:23:08</t>
  </si>
  <si>
    <t>08.08.2020 14:23:11</t>
  </si>
  <si>
    <t>08.08.2020 14:23:12</t>
  </si>
  <si>
    <t>08.08.2020 14:23:14</t>
  </si>
  <si>
    <t>08.08.2020 14:23:15</t>
  </si>
  <si>
    <t>08.08.2020 14:23:18</t>
  </si>
  <si>
    <t>08.08.2020 14:23:20</t>
  </si>
  <si>
    <t>08.08.2020 14:23:27</t>
  </si>
  <si>
    <t>08.08.2020 14:23:28</t>
  </si>
  <si>
    <t>08.08.2020 14:23:30</t>
  </si>
  <si>
    <t>08.08.2020 14:23:58</t>
  </si>
  <si>
    <t>08.08.2020 14:23:59</t>
  </si>
  <si>
    <t>08.08.2020 14:24:01</t>
  </si>
  <si>
    <t>08.08.2020 14:24:02</t>
  </si>
  <si>
    <t>08.08.2020 14:24:04</t>
  </si>
  <si>
    <t>08.08.2020 14:24:05</t>
  </si>
  <si>
    <t>08.08.2020 14:24:07</t>
  </si>
  <si>
    <t>08.08.2020 14:24:22</t>
  </si>
  <si>
    <t>08.08.2020 14:24:34</t>
  </si>
  <si>
    <t>08.08.2020 14:24:55</t>
  </si>
  <si>
    <t>08.08.2020 14:24:58</t>
  </si>
  <si>
    <t>08.08.2020 14:24:59</t>
  </si>
  <si>
    <t>08.08.2020 14:25:01</t>
  </si>
  <si>
    <t>08.08.2020 14:25:02</t>
  </si>
  <si>
    <t>08.08.2020 14:25:04</t>
  </si>
  <si>
    <t>08.08.2020 14:25:05</t>
  </si>
  <si>
    <t>08.08.2020 14:25:07</t>
  </si>
  <si>
    <t>08.08.2020 14:25:08</t>
  </si>
  <si>
    <t>08.08.2020 14:25:13</t>
  </si>
  <si>
    <t>08.08.2020 14:25:14</t>
  </si>
  <si>
    <t>08.08.2020 14:25:16</t>
  </si>
  <si>
    <t>08.08.2020 14:25:17</t>
  </si>
  <si>
    <t>08.08.2020 14:25:18</t>
  </si>
  <si>
    <t>08.08.2020 14:25:19</t>
  </si>
  <si>
    <t>08.08.2020 14:25:21</t>
  </si>
  <si>
    <t>08.08.2020 14:25:22</t>
  </si>
  <si>
    <t>08.08.2020 14:25:34</t>
  </si>
  <si>
    <t>08.08.2020 14:26:10</t>
  </si>
  <si>
    <t>08.08.2020 14:26:16</t>
  </si>
  <si>
    <t>08.08.2020 14:26:17</t>
  </si>
  <si>
    <t>08.08.2020 14:26:18</t>
  </si>
  <si>
    <t>08.08.2020 14:26:20</t>
  </si>
  <si>
    <t>08.08.2020 14:26:21</t>
  </si>
  <si>
    <t>08.08.2020 14:26:22</t>
  </si>
  <si>
    <t>08.08.2020 14:26:23</t>
  </si>
  <si>
    <t>08.08.2020 14:26:25</t>
  </si>
  <si>
    <t>08.08.2020 14:26:52</t>
  </si>
  <si>
    <t>08.08.2020 14:27:39</t>
  </si>
  <si>
    <t>08.08.2020 14:27:42</t>
  </si>
  <si>
    <t>08.08.2020 14:27:44</t>
  </si>
  <si>
    <t>08.08.2020 14:27:45</t>
  </si>
  <si>
    <t>08.08.2020 14:27:47</t>
  </si>
  <si>
    <t>08.08.2020 14:27:48</t>
  </si>
  <si>
    <t>08.08.2020 14:27:50</t>
  </si>
  <si>
    <t>08.08.2020 14:27:51</t>
  </si>
  <si>
    <t>08.08.2020 14:27:54</t>
  </si>
  <si>
    <t>08.08.2020 14:27:56</t>
  </si>
  <si>
    <t>08.08.2020 14:27:57</t>
  </si>
  <si>
    <t>08.08.2020 14:27:59</t>
  </si>
  <si>
    <t>08.08.2020 14:28:00</t>
  </si>
  <si>
    <t>08.08.2020 14:28:02</t>
  </si>
  <si>
    <t>08.08.2020 14:28:03</t>
  </si>
  <si>
    <t>08.08.2020 14:28:08</t>
  </si>
  <si>
    <t>08.08.2020 14:28:09</t>
  </si>
  <si>
    <t>08.08.2020 14:28:11</t>
  </si>
  <si>
    <t>08.08.2020 14:31:20</t>
  </si>
  <si>
    <t>08.08.2020 14:31:21</t>
  </si>
  <si>
    <t>08.08.2020 14:31:23</t>
  </si>
  <si>
    <t>08.08.2020 14:31:24</t>
  </si>
  <si>
    <t>08.08.2020 14:31:25</t>
  </si>
  <si>
    <t>08.08.2020 14:31:26</t>
  </si>
  <si>
    <t>08.08.2020 14:31:28</t>
  </si>
  <si>
    <t>08.08.2020 14:31:29</t>
  </si>
  <si>
    <t>08.08.2020 14:31:30</t>
  </si>
  <si>
    <t>08.08.2020 14:32:30</t>
  </si>
  <si>
    <t>08.08.2020 14:32:31</t>
  </si>
  <si>
    <t>08.08.2020 14:32:33</t>
  </si>
  <si>
    <t>08.08.2020 14:32:41</t>
  </si>
  <si>
    <t>08.08.2020 14:33:25</t>
  </si>
  <si>
    <t>08.08.2020 14:33:26</t>
  </si>
  <si>
    <t>08.08.2020 14:33:28</t>
  </si>
  <si>
    <t>08.08.2020 14:33:29</t>
  </si>
  <si>
    <t>08.08.2020 14:33:30</t>
  </si>
  <si>
    <t>08.08.2020 14:33:31</t>
  </si>
  <si>
    <t>08.08.2020 14:33:33</t>
  </si>
  <si>
    <t>08.08.2020 14:33:34</t>
  </si>
  <si>
    <t>08.08.2020 14:33:35</t>
  </si>
  <si>
    <t>08.08.2020 14:33:36</t>
  </si>
  <si>
    <t>08.08.2020 14:33:57</t>
  </si>
  <si>
    <t>08.08.2020 14:33:59</t>
  </si>
  <si>
    <t>08.08.2020 14:34:00</t>
  </si>
  <si>
    <t>08.08.2020 14:34:01</t>
  </si>
  <si>
    <t>08.08.2020 14:34:02</t>
  </si>
  <si>
    <t>08.08.2020 14:34:04</t>
  </si>
  <si>
    <t>08.08.2020 14:34:05</t>
  </si>
  <si>
    <t>08.08.2020 14:34:06</t>
  </si>
  <si>
    <t>08.08.2020 14:34:07</t>
  </si>
  <si>
    <t>08.08.2020 14:34:09</t>
  </si>
  <si>
    <t>08.08.2020 14:34:10</t>
  </si>
  <si>
    <t>08.08.2020 14:34:11</t>
  </si>
  <si>
    <t>08.08.2020 14:34:12</t>
  </si>
  <si>
    <t>08.08.2020 14:34:23</t>
  </si>
  <si>
    <t>08.08.2020 14:34:24</t>
  </si>
  <si>
    <t>08.08.2020 14:34:26</t>
  </si>
  <si>
    <t>08.08.2020 14:34:27</t>
  </si>
  <si>
    <t>08.08.2020 14:34:29</t>
  </si>
  <si>
    <t>08.08.2020 14:34:30</t>
  </si>
  <si>
    <t>08.08.2020 14:34:50</t>
  </si>
  <si>
    <t>08.08.2020 14:34:51</t>
  </si>
  <si>
    <t>08.08.2020 14:34:52</t>
  </si>
  <si>
    <t>08.08.2020 14:34:54</t>
  </si>
  <si>
    <t>08.08.2020 14:34:55</t>
  </si>
  <si>
    <t>08.08.2020 14:34:56</t>
  </si>
  <si>
    <t>08.08.2020 14:34:57</t>
  </si>
  <si>
    <t>08.08.2020 14:34:59</t>
  </si>
  <si>
    <t>08.08.2020 14:35:00</t>
  </si>
  <si>
    <t>08.08.2020 14:35:01</t>
  </si>
  <si>
    <t>08.08.2020 14:35:02</t>
  </si>
  <si>
    <t>08.08.2020 14:35:26</t>
  </si>
  <si>
    <t>08.08.2020 14:35:41</t>
  </si>
  <si>
    <t>08.08.2020 14:35:43</t>
  </si>
  <si>
    <t>08.08.2020 14:35:44</t>
  </si>
  <si>
    <t>08.08.2020 14:35:46</t>
  </si>
  <si>
    <t>08.08.2020 14:38:35</t>
  </si>
  <si>
    <t>08.08.2020 14:38:37</t>
  </si>
  <si>
    <t>08.08.2020 14:38:43</t>
  </si>
  <si>
    <t>08.08.2020 14:38:49</t>
  </si>
  <si>
    <t>08.08.2020 14:38:50</t>
  </si>
  <si>
    <t>08.08.2020 14:38:51</t>
  </si>
  <si>
    <t>08.08.2020 14:38:53</t>
  </si>
  <si>
    <t>08.08.2020 14:38:54</t>
  </si>
  <si>
    <t>08.08.2020 14:38:55</t>
  </si>
  <si>
    <t>08.08.2020 14:39:43</t>
  </si>
  <si>
    <t>08.08.2020 14:41:13</t>
  </si>
  <si>
    <t>08.08.2020 14:41:16</t>
  </si>
  <si>
    <t>08.08.2020 14:41:17</t>
  </si>
  <si>
    <t>08.08.2020 14:41:34</t>
  </si>
  <si>
    <t>08.08.2020 14:41:35</t>
  </si>
  <si>
    <t>08.08.2020 14:41:37</t>
  </si>
  <si>
    <t>08.08.2020 14:41:38</t>
  </si>
  <si>
    <t>08.08.2020 14:41:39</t>
  </si>
  <si>
    <t>08.08.2020 14:41:40</t>
  </si>
  <si>
    <t>08.08.2020 14:41:42</t>
  </si>
  <si>
    <t>08.08.2020 14:41:43</t>
  </si>
  <si>
    <t>08.08.2020 14:41:44</t>
  </si>
  <si>
    <t>08.08.2020 14:43:06</t>
  </si>
  <si>
    <t>08.08.2020 14:43:08</t>
  </si>
  <si>
    <t>08.08.2020 14:43:09</t>
  </si>
  <si>
    <t>08.08.2020 14:43:10</t>
  </si>
  <si>
    <t>08.08.2020 14:43:12</t>
  </si>
  <si>
    <t>08.08.2020 14:43:13</t>
  </si>
  <si>
    <t>08.08.2020 14:43:14</t>
  </si>
  <si>
    <t>08.08.2020 14:43:15</t>
  </si>
  <si>
    <t>08.08.2020 14:43:17</t>
  </si>
  <si>
    <t>08.08.2020 14:43:18</t>
  </si>
  <si>
    <t>08.08.2020 14:43:19</t>
  </si>
  <si>
    <t>08.08.2020 14:43:20</t>
  </si>
  <si>
    <t>08.08.2020 14:43:22</t>
  </si>
  <si>
    <t>08.08.2020 14:43:23</t>
  </si>
  <si>
    <t>08.08.2020 14:43:26</t>
  </si>
  <si>
    <t>08.08.2020 14:43:27</t>
  </si>
  <si>
    <t>08.08.2020 14:43:45</t>
  </si>
  <si>
    <t>08.08.2020 14:45:43</t>
  </si>
  <si>
    <t>08.08.2020 14:45:45</t>
  </si>
  <si>
    <t>08.08.2020 14:45:46</t>
  </si>
  <si>
    <t>08.08.2020 14:45:48</t>
  </si>
  <si>
    <t>08.08.2020 14:45:49</t>
  </si>
  <si>
    <t>08.08.2020 14:45:51</t>
  </si>
  <si>
    <t>08.08.2020 14:45:52</t>
  </si>
  <si>
    <t>08.08.2020 14:45:54</t>
  </si>
  <si>
    <t>08.08.2020 14:46:00</t>
  </si>
  <si>
    <t>08.08.2020 14:46:33</t>
  </si>
  <si>
    <t>08.08.2020 14:47:06</t>
  </si>
  <si>
    <t>08.08.2020 14:47:07</t>
  </si>
  <si>
    <t>08.08.2020 14:47:09</t>
  </si>
  <si>
    <t>08.08.2020 14:47:10</t>
  </si>
  <si>
    <t>08.08.2020 14:47:12</t>
  </si>
  <si>
    <t>08.08.2020 14:47:13</t>
  </si>
  <si>
    <t>08.08.2020 14:47:15</t>
  </si>
  <si>
    <t>08.08.2020 14:48:34</t>
  </si>
  <si>
    <t>08.08.2020 14:48:36</t>
  </si>
  <si>
    <t>08.08.2020 14:48:37</t>
  </si>
  <si>
    <t>08.08.2020 14:48:38</t>
  </si>
  <si>
    <t>08.08.2020 14:48:40</t>
  </si>
  <si>
    <t>08.08.2020 14:48:41</t>
  </si>
  <si>
    <t>08.08.2020 14:48:42</t>
  </si>
  <si>
    <t>08.08.2020 14:48:45</t>
  </si>
  <si>
    <t>08.08.2020 14:48:46</t>
  </si>
  <si>
    <t>08.08.2020 14:48:49</t>
  </si>
  <si>
    <t>08.08.2020 14:48:52</t>
  </si>
  <si>
    <t>08.08.2020 14:51:11</t>
  </si>
  <si>
    <t>08.08.2020 14:51:13</t>
  </si>
  <si>
    <t>08.08.2020 14:51:16</t>
  </si>
  <si>
    <t>08.08.2020 14:51:17</t>
  </si>
  <si>
    <t>08.08.2020 14:51:23</t>
  </si>
  <si>
    <t>08.08.2020 14:51:25</t>
  </si>
  <si>
    <t>08.08.2020 14:51:26</t>
  </si>
  <si>
    <t>08.08.2020 14:51:27</t>
  </si>
  <si>
    <t>08.08.2020 14:51:29</t>
  </si>
  <si>
    <t>08.08.2020 14:51:30</t>
  </si>
  <si>
    <t>08.08.2020 14:51:31</t>
  </si>
  <si>
    <t>08.08.2020 14:51:32</t>
  </si>
  <si>
    <t>08.08.2020 14:53:10</t>
  </si>
  <si>
    <t>08.08.2020 14:53:14</t>
  </si>
  <si>
    <t>08.08.2020 14:53:23</t>
  </si>
  <si>
    <t>08.08.2020 14:53:25</t>
  </si>
  <si>
    <t>08.08.2020 14:54:38</t>
  </si>
  <si>
    <t>08.08.2020 14:54:40</t>
  </si>
  <si>
    <t>08.08.2020 14:54:41</t>
  </si>
  <si>
    <t>08.08.2020 14:54:43</t>
  </si>
  <si>
    <t>08.08.2020 14:54:44</t>
  </si>
  <si>
    <t>08.08.2020 14:54:46</t>
  </si>
  <si>
    <t>08.08.2020 14:54:47</t>
  </si>
  <si>
    <t>08.08.2020 14:56:29</t>
  </si>
  <si>
    <t>08.08.2020 14:56:52</t>
  </si>
  <si>
    <t>08.08.2020 14:56:53</t>
  </si>
  <si>
    <t>08.08.2020 14:56:54</t>
  </si>
  <si>
    <t>08.08.2020 14:56:59</t>
  </si>
  <si>
    <t>08.08.2020 14:57:00</t>
  </si>
  <si>
    <t>08.08.2020 14:57:02</t>
  </si>
  <si>
    <t>08.08.2020 14:57:05</t>
  </si>
  <si>
    <t>08.08.2020 14:57:06</t>
  </si>
  <si>
    <t>08.08.2020 14:58:35</t>
  </si>
  <si>
    <t>08.08.2020 14:58:36</t>
  </si>
  <si>
    <t>08.08.2020 14:58:37</t>
  </si>
  <si>
    <t>08.08.2020 14:58:39</t>
  </si>
  <si>
    <t>08.08.2020 14:58:40</t>
  </si>
  <si>
    <t>08.08.2020 14:58:41</t>
  </si>
  <si>
    <t>08.08.2020 14:58:56</t>
  </si>
  <si>
    <t>08.08.2020 14:58:59</t>
  </si>
  <si>
    <t>08.08.2020 14:59:21</t>
  </si>
  <si>
    <t>08.08.2020 14:59:24</t>
  </si>
  <si>
    <t>08.08.2020 14:59:26</t>
  </si>
  <si>
    <t>08.08.2020 14:59:27</t>
  </si>
  <si>
    <t>08.08.2020 14:59:29</t>
  </si>
  <si>
    <t>08.08.2020 14:59:30</t>
  </si>
  <si>
    <t>08.08.2020 14:59:32</t>
  </si>
  <si>
    <t>08.08.2020 15:00:06</t>
  </si>
  <si>
    <t>08.08.2020 15:00:08</t>
  </si>
  <si>
    <t>08.08.2020 15:00:09</t>
  </si>
  <si>
    <t>08.08.2020 15:00:10</t>
  </si>
  <si>
    <t>08.08.2020 15:00:12</t>
  </si>
  <si>
    <t>08.08.2020 15:00:14</t>
  </si>
  <si>
    <t>08.08.2020 15:01:22</t>
  </si>
  <si>
    <t>08.08.2020 15:03:43</t>
  </si>
  <si>
    <t>08.08.2020 15:03:44</t>
  </si>
  <si>
    <t>08.08.2020 15:03:46</t>
  </si>
  <si>
    <t>08.08.2020 15:03:47</t>
  </si>
  <si>
    <t>08.08.2020 15:03:48</t>
  </si>
  <si>
    <t>08.08.2020 15:03:50</t>
  </si>
  <si>
    <t>08.08.2020 15:03:51</t>
  </si>
  <si>
    <t>08.08.2020 15:03:52</t>
  </si>
  <si>
    <t>08.08.2020 15:03:53</t>
  </si>
  <si>
    <t>08.08.2020 15:03:55</t>
  </si>
  <si>
    <t>08.08.2020 15:03:56</t>
  </si>
  <si>
    <t>08.08.2020 15:03:57</t>
  </si>
  <si>
    <t>08.08.2020 15:03:58</t>
  </si>
  <si>
    <t>08.08.2020 15:04:00</t>
  </si>
  <si>
    <t>08.08.2020 15:05:55</t>
  </si>
  <si>
    <t>08.08.2020 15:05:56</t>
  </si>
  <si>
    <t>08.08.2020 15:05:58</t>
  </si>
  <si>
    <t>08.08.2020 15:05:59</t>
  </si>
  <si>
    <t>08.08.2020 15:06:00</t>
  </si>
  <si>
    <t>08.08.2020 15:06:01</t>
  </si>
  <si>
    <t>08.08.2020 15:06:04</t>
  </si>
  <si>
    <t>08.08.2020 15:06:09</t>
  </si>
  <si>
    <t>08.08.2020 15:06:10</t>
  </si>
  <si>
    <t>08.08.2020 15:06:11</t>
  </si>
  <si>
    <t>08.08.2020 15:06:12</t>
  </si>
  <si>
    <t>08.08.2020 15:06:14</t>
  </si>
  <si>
    <t>08.08.2020 15:06:15</t>
  </si>
  <si>
    <t>08.08.2020 15:07:37</t>
  </si>
  <si>
    <t>08.08.2020 15:07:39</t>
  </si>
  <si>
    <t>08.08.2020 15:07:40</t>
  </si>
  <si>
    <t>08.08.2020 15:07:42</t>
  </si>
  <si>
    <t>08.08.2020 15:07:43</t>
  </si>
  <si>
    <t>08.08.2020 15:07:45</t>
  </si>
  <si>
    <t>08.08.2020 15:07:46</t>
  </si>
  <si>
    <t>08.08.2020 15:07:48</t>
  </si>
  <si>
    <t>08.08.2020 15:07:49</t>
  </si>
  <si>
    <t>08.08.2020 15:07:51</t>
  </si>
  <si>
    <t>08.08.2020 15:08:10</t>
  </si>
  <si>
    <t>08.08.2020 15:08:12</t>
  </si>
  <si>
    <t>08.08.2020 15:08:13</t>
  </si>
  <si>
    <t>08.08.2020 15:08:14</t>
  </si>
  <si>
    <t>08.08.2020 15:08:15</t>
  </si>
  <si>
    <t>08.08.2020 15:08:17</t>
  </si>
  <si>
    <t>08.08.2020 15:08:18</t>
  </si>
  <si>
    <t>08.08.2020 15:08:19</t>
  </si>
  <si>
    <t>08.08.2020 15:08:20</t>
  </si>
  <si>
    <t>08.08.2020 15:08:22</t>
  </si>
  <si>
    <t>08.08.2020 15:08:23</t>
  </si>
  <si>
    <t>08.08.2020 15:08:24</t>
  </si>
  <si>
    <t>08.08.2020 15:08:45</t>
  </si>
  <si>
    <t>08.08.2020 15:08:49</t>
  </si>
  <si>
    <t>08.08.2020 15:08:51</t>
  </si>
  <si>
    <t>08.08.2020 15:08:52</t>
  </si>
  <si>
    <t>08.08.2020 15:08:55</t>
  </si>
  <si>
    <t>08.08.2020 15:08:57</t>
  </si>
  <si>
    <t>08.08.2020 15:09:03</t>
  </si>
  <si>
    <t>08.08.2020 15:11:59</t>
  </si>
  <si>
    <t>08.08.2020 15:12:09</t>
  </si>
  <si>
    <t>08.08.2020 15:12:46</t>
  </si>
  <si>
    <t>08.08.2020 15:12:48</t>
  </si>
  <si>
    <t>08.08.2020 15:12:49</t>
  </si>
  <si>
    <t>08.08.2020 15:12:50</t>
  </si>
  <si>
    <t>08.08.2020 15:12:52</t>
  </si>
  <si>
    <t>08.08.2020 15:12:53</t>
  </si>
  <si>
    <t>08.08.2020 15:12:54</t>
  </si>
  <si>
    <t>08.08.2020 15:12:55</t>
  </si>
  <si>
    <t>08.08.2020 15:12:57</t>
  </si>
  <si>
    <t>08.08.2020 15:13:40</t>
  </si>
  <si>
    <t>08.08.2020 15:13:42</t>
  </si>
  <si>
    <t>08.08.2020 15:13:43</t>
  </si>
  <si>
    <t>08.08.2020 15:13:45</t>
  </si>
  <si>
    <t>08.08.2020 15:13:46</t>
  </si>
  <si>
    <t>08.08.2020 15:13:48</t>
  </si>
  <si>
    <t>08.08.2020 15:13:49</t>
  </si>
  <si>
    <t>08.08.2020 15:15:18</t>
  </si>
  <si>
    <t>08.08.2020 15:15:22</t>
  </si>
  <si>
    <t>08.08.2020 15:15:27</t>
  </si>
  <si>
    <t>08.08.2020 15:15:28</t>
  </si>
  <si>
    <t>08.08.2020 15:15:30</t>
  </si>
  <si>
    <t>08.08.2020 15:15:31</t>
  </si>
  <si>
    <t>08.08.2020 15:15:33</t>
  </si>
  <si>
    <t>08.08.2020 15:15:34</t>
  </si>
  <si>
    <t>08.08.2020 15:15:36</t>
  </si>
  <si>
    <t>08.08.2020 15:15:37</t>
  </si>
  <si>
    <t>08.08.2020 15:15:46</t>
  </si>
  <si>
    <t>08.08.2020 15:15:51</t>
  </si>
  <si>
    <t>08.08.2020 15:15:52</t>
  </si>
  <si>
    <t>08.08.2020 15:15:53</t>
  </si>
  <si>
    <t>08.08.2020 15:15:54</t>
  </si>
  <si>
    <t>08.08.2020 15:15:57</t>
  </si>
  <si>
    <t>08.08.2020 15:15:59</t>
  </si>
  <si>
    <t>08.08.2020 15:16:00</t>
  </si>
  <si>
    <t>08.08.2020 15:16:02</t>
  </si>
  <si>
    <t>08.08.2020 15:16:03</t>
  </si>
  <si>
    <t>08.08.2020 15:16:05</t>
  </si>
  <si>
    <t>08.08.2020 15:16:06</t>
  </si>
  <si>
    <t>08.08.2020 15:16:08</t>
  </si>
  <si>
    <t>08.08.2020 15:16:53</t>
  </si>
  <si>
    <t>08.08.2020 15:16:54</t>
  </si>
  <si>
    <t>08.08.2020 15:16:57</t>
  </si>
  <si>
    <t>08.08.2020 15:18:39</t>
  </si>
  <si>
    <t>08.08.2020 15:18:40</t>
  </si>
  <si>
    <t>08.08.2020 15:18:42</t>
  </si>
  <si>
    <t>08.08.2020 15:18:43</t>
  </si>
  <si>
    <t>08.08.2020 15:18:44</t>
  </si>
  <si>
    <t>08.08.2020 15:18:45</t>
  </si>
  <si>
    <t>08.08.2020 15:18:47</t>
  </si>
  <si>
    <t>08.08.2020 15:18:48</t>
  </si>
  <si>
    <t>08.08.2020 15:18:49</t>
  </si>
  <si>
    <t>08.08.2020 15:18:51</t>
  </si>
  <si>
    <t>08.08.2020 15:18:52</t>
  </si>
  <si>
    <t>08.08.2020 15:19:13</t>
  </si>
  <si>
    <t>08.08.2020 15:19:14</t>
  </si>
  <si>
    <t>08.08.2020 15:19:15</t>
  </si>
  <si>
    <t>08.08.2020 15:19:17</t>
  </si>
  <si>
    <t>08.08.2020 15:19:18</t>
  </si>
  <si>
    <t>08.08.2020 15:19:20</t>
  </si>
  <si>
    <t>08.08.2020 15:19:21</t>
  </si>
  <si>
    <t>08.08.2020 15:19:23</t>
  </si>
  <si>
    <t>08.08.2020 15:19:24</t>
  </si>
  <si>
    <t>08.08.2020 15:19:27</t>
  </si>
  <si>
    <t>08.08.2020 15:19:32</t>
  </si>
  <si>
    <t>08.08.2020 15:19:34</t>
  </si>
  <si>
    <t>08.08.2020 15:19:35</t>
  </si>
  <si>
    <t>08.08.2020 15:19:37</t>
  </si>
  <si>
    <t>08.08.2020 15:19:40</t>
  </si>
  <si>
    <t>08.08.2020 15:19:41</t>
  </si>
  <si>
    <t>08.08.2020 15:19:43</t>
  </si>
  <si>
    <t>08.08.2020 15:20:22</t>
  </si>
  <si>
    <t>08.08.2020 15:21:26</t>
  </si>
  <si>
    <t>08.08.2020 15:22:38</t>
  </si>
  <si>
    <t>08.08.2020 15:22:40</t>
  </si>
  <si>
    <t>08.08.2020 15:22:41</t>
  </si>
  <si>
    <t>08.08.2020 15:22:42</t>
  </si>
  <si>
    <t>08.08.2020 15:22:44</t>
  </si>
  <si>
    <t>08.08.2020 15:22:45</t>
  </si>
  <si>
    <t>08.08.2020 15:22:46</t>
  </si>
  <si>
    <t>08.08.2020 15:22:48</t>
  </si>
  <si>
    <t>08.08.2020 15:22:49</t>
  </si>
  <si>
    <t>08.08.2020 15:22:50</t>
  </si>
  <si>
    <t>08.08.2020 15:22:51</t>
  </si>
  <si>
    <t>08.08.2020 15:24:57</t>
  </si>
  <si>
    <t>08.08.2020 15:24:59</t>
  </si>
  <si>
    <t>08.08.2020 15:25:00</t>
  </si>
  <si>
    <t>08.08.2020 15:25:01</t>
  </si>
  <si>
    <t>08.08.2020 15:25:02</t>
  </si>
  <si>
    <t>08.08.2020 15:25:04</t>
  </si>
  <si>
    <t>08.08.2020 15:25:05</t>
  </si>
  <si>
    <t>08.08.2020 15:25:06</t>
  </si>
  <si>
    <t>08.08.2020 15:25:07</t>
  </si>
  <si>
    <t>08.08.2020 15:25:09</t>
  </si>
  <si>
    <t>08.08.2020 15:25:10</t>
  </si>
  <si>
    <t>08.08.2020 15:25:19</t>
  </si>
  <si>
    <t>08.08.2020 15:25:22</t>
  </si>
  <si>
    <t>08.08.2020 15:25:23</t>
  </si>
  <si>
    <t>08.08.2020 15:25:28</t>
  </si>
  <si>
    <t>08.08.2020 15:25:29</t>
  </si>
  <si>
    <t>08.08.2020 15:25:34</t>
  </si>
  <si>
    <t>08.08.2020 15:25:35</t>
  </si>
  <si>
    <t>08.08.2020 15:26:04</t>
  </si>
  <si>
    <t>08.08.2020 15:26:07</t>
  </si>
  <si>
    <t>08.08.2020 15:26:08</t>
  </si>
  <si>
    <t>08.08.2020 15:26:10</t>
  </si>
  <si>
    <t>08.08.2020 15:26:11</t>
  </si>
  <si>
    <t>08.08.2020 15:27:34</t>
  </si>
  <si>
    <t>08.08.2020 15:27:35</t>
  </si>
  <si>
    <t>08.08.2020 15:27:36</t>
  </si>
  <si>
    <t>08.08.2020 15:27:38</t>
  </si>
  <si>
    <t>08.08.2020 15:27:39</t>
  </si>
  <si>
    <t>08.08.2020 15:27:40</t>
  </si>
  <si>
    <t>08.08.2020 15:27:41</t>
  </si>
  <si>
    <t>08.08.2020 15:28:35</t>
  </si>
  <si>
    <t>08.08.2020 15:28:37</t>
  </si>
  <si>
    <t>08.08.2020 15:28:38</t>
  </si>
  <si>
    <t>08.08.2020 15:28:40</t>
  </si>
  <si>
    <t>08.08.2020 15:28:41</t>
  </si>
  <si>
    <t>08.08.2020 15:28:43</t>
  </si>
  <si>
    <t>08.08.2020 15:28:44</t>
  </si>
  <si>
    <t>08.08.2020 15:28:46</t>
  </si>
  <si>
    <t>08.08.2020 15:31:57</t>
  </si>
  <si>
    <t>08.08.2020 15:31:59</t>
  </si>
  <si>
    <t>08.08.2020 15:32:00</t>
  </si>
  <si>
    <t>08.08.2020 15:32:01</t>
  </si>
  <si>
    <t>08.08.2020 15:32:03</t>
  </si>
  <si>
    <t>08.08.2020 15:32:04</t>
  </si>
  <si>
    <t>08.08.2020 15:32:07</t>
  </si>
  <si>
    <t>08.08.2020 15:32:26</t>
  </si>
  <si>
    <t>08.08.2020 15:32:27</t>
  </si>
  <si>
    <t>08.08.2020 15:32:29</t>
  </si>
  <si>
    <t>08.08.2020 15:32:30</t>
  </si>
  <si>
    <t>08.08.2020 15:32:31</t>
  </si>
  <si>
    <t>08.08.2020 15:32:32</t>
  </si>
  <si>
    <t>08.08.2020 15:32:34</t>
  </si>
  <si>
    <t>08.08.2020 15:32:35</t>
  </si>
  <si>
    <t>08.08.2020 15:32:36</t>
  </si>
  <si>
    <t>08.08.2020 15:32:37</t>
  </si>
  <si>
    <t>08.08.2020 15:34:55</t>
  </si>
  <si>
    <t>08.08.2020 15:34:57</t>
  </si>
  <si>
    <t>08.08.2020 15:34:58</t>
  </si>
  <si>
    <t>08.08.2020 15:34:59</t>
  </si>
  <si>
    <t>08.08.2020 15:35:00</t>
  </si>
  <si>
    <t>08.08.2020 15:35:02</t>
  </si>
  <si>
    <t>08.08.2020 15:35:03</t>
  </si>
  <si>
    <t>08.08.2020 15:35:36</t>
  </si>
  <si>
    <t>08.08.2020 15:35:37</t>
  </si>
  <si>
    <t>08.08.2020 15:35:38</t>
  </si>
  <si>
    <t>08.08.2020 15:35:39</t>
  </si>
  <si>
    <t>08.08.2020 15:35:41</t>
  </si>
  <si>
    <t>08.08.2020 15:35:42</t>
  </si>
  <si>
    <t>08.08.2020 15:35:43</t>
  </si>
  <si>
    <t>08.08.2020 15:35:56</t>
  </si>
  <si>
    <t>08.08.2020 15:35:59</t>
  </si>
  <si>
    <t>08.08.2020 15:36:01</t>
  </si>
  <si>
    <t>08.08.2020 15:36:02</t>
  </si>
  <si>
    <t>08.08.2020 15:36:04</t>
  </si>
  <si>
    <t>08.08.2020 15:36:07</t>
  </si>
  <si>
    <t>08.08.2020 15:36:08</t>
  </si>
  <si>
    <t>08.08.2020 15:36:31</t>
  </si>
  <si>
    <t>08.08.2020 15:36:32</t>
  </si>
  <si>
    <t>08.08.2020 15:36:34</t>
  </si>
  <si>
    <t>08.08.2020 15:36:35</t>
  </si>
  <si>
    <t>08.08.2020 15:36:36</t>
  </si>
  <si>
    <t>08.08.2020 15:36:37</t>
  </si>
  <si>
    <t>08.08.2020 15:36:39</t>
  </si>
  <si>
    <t>08.08.2020 15:36:40</t>
  </si>
  <si>
    <t>08.08.2020 15:36:41</t>
  </si>
  <si>
    <t>08.08.2020 15:36:42</t>
  </si>
  <si>
    <t>08.08.2020 15:38:42</t>
  </si>
  <si>
    <t>08.08.2020 15:40:02</t>
  </si>
  <si>
    <t>08.08.2020 15:40:06</t>
  </si>
  <si>
    <t>08.08.2020 15:40:08</t>
  </si>
  <si>
    <t>08.08.2020 15:41:48</t>
  </si>
  <si>
    <t>08.08.2020 15:41:50</t>
  </si>
  <si>
    <t>08.08.2020 15:41:51</t>
  </si>
  <si>
    <t>08.08.2020 15:41:54</t>
  </si>
  <si>
    <t>08.08.2020 15:41:55</t>
  </si>
  <si>
    <t>08.08.2020 15:42:59</t>
  </si>
  <si>
    <t>08.08.2020 15:43:04</t>
  </si>
  <si>
    <t>08.08.2020 15:43:05</t>
  </si>
  <si>
    <t>08.08.2020 15:43:07</t>
  </si>
  <si>
    <t>08.08.2020 15:43:08</t>
  </si>
  <si>
    <t>08.08.2020 15:43:10</t>
  </si>
  <si>
    <t>08.08.2020 15:43:11</t>
  </si>
  <si>
    <t>08.08.2020 15:43:13</t>
  </si>
  <si>
    <t>08.08.2020 15:45:31</t>
  </si>
  <si>
    <t>08.08.2020 15:45:32</t>
  </si>
  <si>
    <t>08.08.2020 15:45:33</t>
  </si>
  <si>
    <t>08.08.2020 15:45:35</t>
  </si>
  <si>
    <t>08.08.2020 15:45:36</t>
  </si>
  <si>
    <t>08.08.2020 15:45:37</t>
  </si>
  <si>
    <t>08.08.2020 15:45:38</t>
  </si>
  <si>
    <t>08.08.2020 15:45:40</t>
  </si>
  <si>
    <t>08.08.2020 15:46:02</t>
  </si>
  <si>
    <t>08.08.2020 15:46:09</t>
  </si>
  <si>
    <t>08.08.2020 15:46:14</t>
  </si>
  <si>
    <t>08.08.2020 15:46:15</t>
  </si>
  <si>
    <t>08.08.2020 15:46:18</t>
  </si>
  <si>
    <t>08.08.2020 15:46:20</t>
  </si>
  <si>
    <t>08.08.2020 15:46:21</t>
  </si>
  <si>
    <t>08.08.2020 15:47:11</t>
  </si>
  <si>
    <t>08.08.2020 15:47:14</t>
  </si>
  <si>
    <t>08.08.2020 15:47:15</t>
  </si>
  <si>
    <t>08.08.2020 15:47:17</t>
  </si>
  <si>
    <t>08.08.2020 15:47:48</t>
  </si>
  <si>
    <t>08.08.2020 15:47:51</t>
  </si>
  <si>
    <t>08.08.2020 15:47:53</t>
  </si>
  <si>
    <t>08.08.2020 15:48:15</t>
  </si>
  <si>
    <t>08.08.2020 15:48:17</t>
  </si>
  <si>
    <t>08.08.2020 15:48:18</t>
  </si>
  <si>
    <t>08.08.2020 15:48:19</t>
  </si>
  <si>
    <t>08.08.2020 15:48:21</t>
  </si>
  <si>
    <t>08.08.2020 15:48:23</t>
  </si>
  <si>
    <t>08.08.2020 15:48:25</t>
  </si>
  <si>
    <t>08.08.2020 15:48:28</t>
  </si>
  <si>
    <t>08.08.2020 15:48:29</t>
  </si>
  <si>
    <t>08.08.2020 15:48:30</t>
  </si>
  <si>
    <t>08.08.2020 15:50:38</t>
  </si>
  <si>
    <t>08.08.2020 15:50:39</t>
  </si>
  <si>
    <t>08.08.2020 15:50:40</t>
  </si>
  <si>
    <t>08.08.2020 15:50:42</t>
  </si>
  <si>
    <t>08.08.2020 15:50:43</t>
  </si>
  <si>
    <t>08.08.2020 15:50:44</t>
  </si>
  <si>
    <t>08.08.2020 15:50:45</t>
  </si>
  <si>
    <t>08.08.2020 15:50:47</t>
  </si>
  <si>
    <t>08.08.2020 15:50:48</t>
  </si>
  <si>
    <t>08.08.2020 15:50:49</t>
  </si>
  <si>
    <t>08.08.2020 15:50:51</t>
  </si>
  <si>
    <t>08.08.2020 15:51:19</t>
  </si>
  <si>
    <t>08.08.2020 15:51:20</t>
  </si>
  <si>
    <t>08.08.2020 15:51:22</t>
  </si>
  <si>
    <t>08.08.2020 15:51:23</t>
  </si>
  <si>
    <t>08.08.2020 15:51:25</t>
  </si>
  <si>
    <t>08.08.2020 15:54:19</t>
  </si>
  <si>
    <t>08.08.2020 15:54:20</t>
  </si>
  <si>
    <t>08.08.2020 15:54:22</t>
  </si>
  <si>
    <t>08.08.2020 15:54:23</t>
  </si>
  <si>
    <t>08.08.2020 15:54:24</t>
  </si>
  <si>
    <t>08.08.2020 15:54:25</t>
  </si>
  <si>
    <t>08.08.2020 15:54:27</t>
  </si>
  <si>
    <t>08.08.2020 15:54:52</t>
  </si>
  <si>
    <t>08.08.2020 15:54:53</t>
  </si>
  <si>
    <t>08.08.2020 15:54:55</t>
  </si>
  <si>
    <t>08.08.2020 15:54:56</t>
  </si>
  <si>
    <t>08.08.2020 15:54:57</t>
  </si>
  <si>
    <t>08.08.2020 15:54:58</t>
  </si>
  <si>
    <t>08.08.2020 15:55:00</t>
  </si>
  <si>
    <t>08.08.2020 15:55:01</t>
  </si>
  <si>
    <t>08.08.2020 15:55:02</t>
  </si>
  <si>
    <t>08.08.2020 15:55:08</t>
  </si>
  <si>
    <t>08.08.2020 15:55:09</t>
  </si>
  <si>
    <t>08.08.2020 15:56:15</t>
  </si>
  <si>
    <t>08.08.2020 15:56:16</t>
  </si>
  <si>
    <t>08.08.2020 15:56:18</t>
  </si>
  <si>
    <t>08.08.2020 15:56:19</t>
  </si>
  <si>
    <t>08.08.2020 15:56:20</t>
  </si>
  <si>
    <t>08.08.2020 15:56:21</t>
  </si>
  <si>
    <t>08.08.2020 15:56:23</t>
  </si>
  <si>
    <t>08.08.2020 15:56:24</t>
  </si>
  <si>
    <t>08.08.2020 15:56:25</t>
  </si>
  <si>
    <t>08.08.2020 15:56:38</t>
  </si>
  <si>
    <t>08.08.2020 15:56:43</t>
  </si>
  <si>
    <t>08.08.2020 15:56:44</t>
  </si>
  <si>
    <t>08.08.2020 15:56:46</t>
  </si>
  <si>
    <t>08.08.2020 15:56:49</t>
  </si>
  <si>
    <t>08.08.2020 15:56:50</t>
  </si>
  <si>
    <t>08.08.2020 15:56:52</t>
  </si>
  <si>
    <t>08.08.2020 15:56:53</t>
  </si>
  <si>
    <t>08.08.2020 15:57:37</t>
  </si>
  <si>
    <t>08.08.2020 15:57:38</t>
  </si>
  <si>
    <t>08.08.2020 15:57:40</t>
  </si>
  <si>
    <t>08.08.2020 15:57:41</t>
  </si>
  <si>
    <t>08.08.2020 15:57:55</t>
  </si>
  <si>
    <t>08.08.2020 15:59:05</t>
  </si>
  <si>
    <t>08.08.2020 15:59:07</t>
  </si>
  <si>
    <t>08.08.2020 15:59:08</t>
  </si>
  <si>
    <t>08.08.2020 15:59:10</t>
  </si>
  <si>
    <t>08.08.2020 15:59:11</t>
  </si>
  <si>
    <t>08.08.2020 15:59:13</t>
  </si>
  <si>
    <t>08.08.2020 15:59:16</t>
  </si>
  <si>
    <t>08.08.2020 15:59:17</t>
  </si>
  <si>
    <t>08.08.2020 16:01:41</t>
  </si>
  <si>
    <t>08.08.2020 16:01:44</t>
  </si>
  <si>
    <t>08.08.2020 16:01:46</t>
  </si>
  <si>
    <t>08.08.2020 16:01:47</t>
  </si>
  <si>
    <t>08.08.2020 16:01:49</t>
  </si>
  <si>
    <t>08.08.2020 16:01:50</t>
  </si>
  <si>
    <t>08.08.2020 16:01:52</t>
  </si>
  <si>
    <t>08.08.2020 16:02:55</t>
  </si>
  <si>
    <t>08.08.2020 16:05:01</t>
  </si>
  <si>
    <t>08.08.2020 16:05:21</t>
  </si>
  <si>
    <t>08.08.2020 16:05:22</t>
  </si>
  <si>
    <t>08.08.2020 16:05:34</t>
  </si>
  <si>
    <t>08.08.2020 16:06:39</t>
  </si>
  <si>
    <t>08.08.2020 16:07:09</t>
  </si>
  <si>
    <t>08.08.2020 16:07:11</t>
  </si>
  <si>
    <t>08.08.2020 16:07:12</t>
  </si>
  <si>
    <t>08.08.2020 16:07:13</t>
  </si>
  <si>
    <t>08.08.2020 16:07:15</t>
  </si>
  <si>
    <t>08.08.2020 16:07:16</t>
  </si>
  <si>
    <t>08.08.2020 16:07:17</t>
  </si>
  <si>
    <t>08.08.2020 16:07:18</t>
  </si>
  <si>
    <t>08.08.2020 16:07:20</t>
  </si>
  <si>
    <t>08.08.2020 16:07:21</t>
  </si>
  <si>
    <t>08.08.2020 16:07:22</t>
  </si>
  <si>
    <t>08.08.2020 16:07:23</t>
  </si>
  <si>
    <t>08.08.2020 16:07:25</t>
  </si>
  <si>
    <t>08.08.2020 16:08:30</t>
  </si>
  <si>
    <t>08.08.2020 16:08:32</t>
  </si>
  <si>
    <t>08.08.2020 16:08:36</t>
  </si>
  <si>
    <t>08.08.2020 16:08:38</t>
  </si>
  <si>
    <t>08.08.2020 16:08:39</t>
  </si>
  <si>
    <t>08.08.2020 16:08:41</t>
  </si>
  <si>
    <t>08.08.2020 16:08:42</t>
  </si>
  <si>
    <t>08.08.2020 16:08:44</t>
  </si>
  <si>
    <t>08.08.2020 16:08:45</t>
  </si>
  <si>
    <t>08.08.2020 16:08:47</t>
  </si>
  <si>
    <t>08.08.2020 16:08:48</t>
  </si>
  <si>
    <t>08.08.2020 16:08:50</t>
  </si>
  <si>
    <t>08.08.2020 16:08:51</t>
  </si>
  <si>
    <t>08.08.2020 16:09:27</t>
  </si>
  <si>
    <t>08.08.2020 16:09:29</t>
  </si>
  <si>
    <t>08.08.2020 16:09:30</t>
  </si>
  <si>
    <t>08.08.2020 16:09:31</t>
  </si>
  <si>
    <t>08.08.2020 16:09:34</t>
  </si>
  <si>
    <t>08.08.2020 16:09:36</t>
  </si>
  <si>
    <t>08.08.2020 16:10:13</t>
  </si>
  <si>
    <t>08.08.2020 16:10:18</t>
  </si>
  <si>
    <t>08.08.2020 16:10:20</t>
  </si>
  <si>
    <t>08.08.2020 16:10:23</t>
  </si>
  <si>
    <t>08.08.2020 16:10:25</t>
  </si>
  <si>
    <t>08.08.2020 16:10:28</t>
  </si>
  <si>
    <t>08.08.2020 16:10:29</t>
  </si>
  <si>
    <t>08.08.2020 16:10:31</t>
  </si>
  <si>
    <t>08.08.2020 16:10:32</t>
  </si>
  <si>
    <t>08.08.2020 16:10:34</t>
  </si>
  <si>
    <t>08.08.2020 16:10:35</t>
  </si>
  <si>
    <t>08.08.2020 16:10:37</t>
  </si>
  <si>
    <t>08.08.2020 16:10:38</t>
  </si>
  <si>
    <t>08.08.2020 16:10:40</t>
  </si>
  <si>
    <t>08.08.2020 16:10:41</t>
  </si>
  <si>
    <t>08.08.2020 16:11:13</t>
  </si>
  <si>
    <t>08.08.2020 16:11:23</t>
  </si>
  <si>
    <t>08.08.2020 16:12:04</t>
  </si>
  <si>
    <t>08.08.2020 16:12:05</t>
  </si>
  <si>
    <t>08.08.2020 16:12:11</t>
  </si>
  <si>
    <t>08.08.2020 16:12:13</t>
  </si>
  <si>
    <t>08.08.2020 16:13:03</t>
  </si>
  <si>
    <t>08.08.2020 16:13:41</t>
  </si>
  <si>
    <t>08.08.2020 16:13:42</t>
  </si>
  <si>
    <t>08.08.2020 16:13:44</t>
  </si>
  <si>
    <t>08.08.2020 16:13:46</t>
  </si>
  <si>
    <t>08.08.2020 16:13:48</t>
  </si>
  <si>
    <t>08.08.2020 16:13:49</t>
  </si>
  <si>
    <t>08.08.2020 16:13:52</t>
  </si>
  <si>
    <t>08.08.2020 16:13:54</t>
  </si>
  <si>
    <t>08.08.2020 16:13:57</t>
  </si>
  <si>
    <t>08.08.2020 16:13:58</t>
  </si>
  <si>
    <t>08.08.2020 16:14:00</t>
  </si>
  <si>
    <t>08.08.2020 16:14:01</t>
  </si>
  <si>
    <t>08.08.2020 16:14:03</t>
  </si>
  <si>
    <t>08.08.2020 16:14:04</t>
  </si>
  <si>
    <t>08.08.2020 16:14:06</t>
  </si>
  <si>
    <t>08.08.2020 16:14:07</t>
  </si>
  <si>
    <t>08.08.2020 16:14:09</t>
  </si>
  <si>
    <t>08.08.2020 16:14:10</t>
  </si>
  <si>
    <t>08.08.2020 16:14:22</t>
  </si>
  <si>
    <t>08.08.2020 16:15:25</t>
  </si>
  <si>
    <t>08.08.2020 16:15:26</t>
  </si>
  <si>
    <t>08.08.2020 16:15:28</t>
  </si>
  <si>
    <t>08.08.2020 16:15:29</t>
  </si>
  <si>
    <t>08.08.2020 16:15:30</t>
  </si>
  <si>
    <t>08.08.2020 16:15:31</t>
  </si>
  <si>
    <t>08.08.2020 16:15:33</t>
  </si>
  <si>
    <t>08.08.2020 16:15:34</t>
  </si>
  <si>
    <t>08.08.2020 16:15:35</t>
  </si>
  <si>
    <t>08.08.2020 16:15:36</t>
  </si>
  <si>
    <t>08.08.2020 16:15:38</t>
  </si>
  <si>
    <t>08.08.2020 16:15:42</t>
  </si>
  <si>
    <t>08.08.2020 16:15:43</t>
  </si>
  <si>
    <t>08.08.2020 16:15:45</t>
  </si>
  <si>
    <t>08.08.2020 16:15:46</t>
  </si>
  <si>
    <t>08.08.2020 16:15:47</t>
  </si>
  <si>
    <t>08.08.2020 16:18:02</t>
  </si>
  <si>
    <t>08.08.2020 16:18:14</t>
  </si>
  <si>
    <t>08.08.2020 16:18:52</t>
  </si>
  <si>
    <t>08.08.2020 16:18:53</t>
  </si>
  <si>
    <t>08.08.2020 16:18:55</t>
  </si>
  <si>
    <t>08.08.2020 16:18:58</t>
  </si>
  <si>
    <t>08.08.2020 16:18:59</t>
  </si>
  <si>
    <t>08.08.2020 16:19:01</t>
  </si>
  <si>
    <t>08.08.2020 16:19:05</t>
  </si>
  <si>
    <t>08.08.2020 16:19:07</t>
  </si>
  <si>
    <t>08.08.2020 16:19:08</t>
  </si>
  <si>
    <t>08.08.2020 16:19:09</t>
  </si>
  <si>
    <t>08.08.2020 16:19:11</t>
  </si>
  <si>
    <t>08.08.2020 16:20:02</t>
  </si>
  <si>
    <t>08.08.2020 16:20:09</t>
  </si>
  <si>
    <t>08.08.2020 16:20:11</t>
  </si>
  <si>
    <t>08.08.2020 16:20:12</t>
  </si>
  <si>
    <t>08.08.2020 16:20:14</t>
  </si>
  <si>
    <t>08.08.2020 16:20:18</t>
  </si>
  <si>
    <t>08.08.2020 16:20:20</t>
  </si>
  <si>
    <t>08.08.2020 16:20:21</t>
  </si>
  <si>
    <t>08.08.2020 16:22:28</t>
  </si>
  <si>
    <t>08.08.2020 16:23:26</t>
  </si>
  <si>
    <t>08.08.2020 16:23:28</t>
  </si>
  <si>
    <t>08.08.2020 16:23:35</t>
  </si>
  <si>
    <t>08.08.2020 16:23:36</t>
  </si>
  <si>
    <t>08.08.2020 16:23:38</t>
  </si>
  <si>
    <t>08.08.2020 16:23:39</t>
  </si>
  <si>
    <t>08.08.2020 16:23:40</t>
  </si>
  <si>
    <t>08.08.2020 16:23:41</t>
  </si>
  <si>
    <t>08.08.2020 16:23:43</t>
  </si>
  <si>
    <t>08.08.2020 16:23:44</t>
  </si>
  <si>
    <t>08.08.2020 16:23:47</t>
  </si>
  <si>
    <t>08.08.2020 16:23:57</t>
  </si>
  <si>
    <t>08.08.2020 16:24:46</t>
  </si>
  <si>
    <t>08.08.2020 16:24:48</t>
  </si>
  <si>
    <t>08.08.2020 16:24:49</t>
  </si>
  <si>
    <t>08.08.2020 16:24:50</t>
  </si>
  <si>
    <t>08.08.2020 16:24:52</t>
  </si>
  <si>
    <t>08.08.2020 16:24:53</t>
  </si>
  <si>
    <t>08.08.2020 16:28:41</t>
  </si>
  <si>
    <t>08.08.2020 16:28:42</t>
  </si>
  <si>
    <t>08.08.2020 16:28:44</t>
  </si>
  <si>
    <t>08.08.2020 16:28:45</t>
  </si>
  <si>
    <t>08.08.2020 16:28:47</t>
  </si>
  <si>
    <t>08.08.2020 16:29:51</t>
  </si>
  <si>
    <t>08.08.2020 16:30:09</t>
  </si>
  <si>
    <t>08.08.2020 16:30:11</t>
  </si>
  <si>
    <t>08.08.2020 16:31:44</t>
  </si>
  <si>
    <t>08.08.2020 16:31:45</t>
  </si>
  <si>
    <t>08.08.2020 16:31:47</t>
  </si>
  <si>
    <t>08.08.2020 16:31:48</t>
  </si>
  <si>
    <t>08.08.2020 16:31:49</t>
  </si>
  <si>
    <t>08.08.2020 16:31:50</t>
  </si>
  <si>
    <t>08.08.2020 16:31:53</t>
  </si>
  <si>
    <t>08.08.2020 16:31:54</t>
  </si>
  <si>
    <t>08.08.2020 16:31:57</t>
  </si>
  <si>
    <t>08.08.2020 16:32:00</t>
  </si>
  <si>
    <t>08.08.2020 16:33:03</t>
  </si>
  <si>
    <t>08.08.2020 16:33:05</t>
  </si>
  <si>
    <t>08.08.2020 16:33:41</t>
  </si>
  <si>
    <t>08.08.2020 16:33:42</t>
  </si>
  <si>
    <t>08.08.2020 16:33:43</t>
  </si>
  <si>
    <t>08.08.2020 16:33:45</t>
  </si>
  <si>
    <t>08.08.2020 16:33:46</t>
  </si>
  <si>
    <t>08.08.2020 16:34:34</t>
  </si>
  <si>
    <t>08.08.2020 16:34:35</t>
  </si>
  <si>
    <t>08.08.2020 16:34:37</t>
  </si>
  <si>
    <t>08.08.2020 16:34:38</t>
  </si>
  <si>
    <t>08.08.2020 16:34:39</t>
  </si>
  <si>
    <t>08.08.2020 16:34:40</t>
  </si>
  <si>
    <t>08.08.2020 16:34:42</t>
  </si>
  <si>
    <t>08.08.2020 16:34:44</t>
  </si>
  <si>
    <t>08.08.2020 16:35:14</t>
  </si>
  <si>
    <t>08.08.2020 16:35:16</t>
  </si>
  <si>
    <t>08.08.2020 16:35:19</t>
  </si>
  <si>
    <t>08.08.2020 16:35:22</t>
  </si>
  <si>
    <t>08.08.2020 16:35:23</t>
  </si>
  <si>
    <t>08.08.2020 16:35:58</t>
  </si>
  <si>
    <t>08.08.2020 16:35:59</t>
  </si>
  <si>
    <t>08.08.2020 16:36:01</t>
  </si>
  <si>
    <t>08.08.2020 16:36:02</t>
  </si>
  <si>
    <t>08.08.2020 16:36:04</t>
  </si>
  <si>
    <t>08.08.2020 16:36:05</t>
  </si>
  <si>
    <t>08.08.2020 16:36:07</t>
  </si>
  <si>
    <t>08.08.2020 16:36:08</t>
  </si>
  <si>
    <t>08.08.2020 16:36:10</t>
  </si>
  <si>
    <t>08.08.2020 16:36:11</t>
  </si>
  <si>
    <t>08.08.2020 16:38:10</t>
  </si>
  <si>
    <t>08.08.2020 16:38:11</t>
  </si>
  <si>
    <t>08.08.2020 16:38:12</t>
  </si>
  <si>
    <t>08.08.2020 16:38:14</t>
  </si>
  <si>
    <t>08.08.2020 16:38:15</t>
  </si>
  <si>
    <t>08.08.2020 16:38:16</t>
  </si>
  <si>
    <t>08.08.2020 16:38:17</t>
  </si>
  <si>
    <t>08.08.2020 16:38:19</t>
  </si>
  <si>
    <t>08.08.2020 16:38:20</t>
  </si>
  <si>
    <t>08.08.2020 16:38:41</t>
  </si>
  <si>
    <t>08.08.2020 16:38:42</t>
  </si>
  <si>
    <t>08.08.2020 16:38:43</t>
  </si>
  <si>
    <t>08.08.2020 16:38:45</t>
  </si>
  <si>
    <t>08.08.2020 16:38:46</t>
  </si>
  <si>
    <t>08.08.2020 16:38:47</t>
  </si>
  <si>
    <t>08.08.2020 16:38:49</t>
  </si>
  <si>
    <t>08.08.2020 16:38:51</t>
  </si>
  <si>
    <t>08.08.2020 16:38:53</t>
  </si>
  <si>
    <t>08.08.2020 16:39:09</t>
  </si>
  <si>
    <t>08.08.2020 16:39:15</t>
  </si>
  <si>
    <t>08.08.2020 16:39:17</t>
  </si>
  <si>
    <t>08.08.2020 16:39:18</t>
  </si>
  <si>
    <t>08.08.2020 16:39:20</t>
  </si>
  <si>
    <t>08.08.2020 16:40:29</t>
  </si>
  <si>
    <t>08.08.2020 16:40:32</t>
  </si>
  <si>
    <t>08.08.2020 16:40:33</t>
  </si>
  <si>
    <t>08.08.2020 16:40:38</t>
  </si>
  <si>
    <t>08.08.2020 16:41:45</t>
  </si>
  <si>
    <t>08.08.2020 16:41:46</t>
  </si>
  <si>
    <t>08.08.2020 16:41:48</t>
  </si>
  <si>
    <t>08.08.2020 16:41:49</t>
  </si>
  <si>
    <t>08.08.2020 16:41:50</t>
  </si>
  <si>
    <t>08.08.2020 16:41:51</t>
  </si>
  <si>
    <t>08.08.2020 16:41:53</t>
  </si>
  <si>
    <t>08.08.2020 16:41:54</t>
  </si>
  <si>
    <t>08.08.2020 16:41:55</t>
  </si>
  <si>
    <t>08.08.2020 16:41:56</t>
  </si>
  <si>
    <t>08.08.2020 16:41:58</t>
  </si>
  <si>
    <t>08.08.2020 16:42:00</t>
  </si>
  <si>
    <t>08.08.2020 16:42:02</t>
  </si>
  <si>
    <t>08.08.2020 16:42:04</t>
  </si>
  <si>
    <t>08.08.2020 16:42:34</t>
  </si>
  <si>
    <t>08.08.2020 16:42:36</t>
  </si>
  <si>
    <t>08.08.2020 16:42:37</t>
  </si>
  <si>
    <t>08.08.2020 16:42:38</t>
  </si>
  <si>
    <t>08.08.2020 16:42:40</t>
  </si>
  <si>
    <t>08.08.2020 16:42:41</t>
  </si>
  <si>
    <t>08.08.2020 16:42:42</t>
  </si>
  <si>
    <t>08.08.2020 16:42:43</t>
  </si>
  <si>
    <t>08.08.2020 16:42:45</t>
  </si>
  <si>
    <t>08.08.2020 16:43:16</t>
  </si>
  <si>
    <t>08.08.2020 16:43:18</t>
  </si>
  <si>
    <t>08.08.2020 16:43:19</t>
  </si>
  <si>
    <t>08.08.2020 16:43:20</t>
  </si>
  <si>
    <t>08.08.2020 16:43:21</t>
  </si>
  <si>
    <t>08.08.2020 16:43:23</t>
  </si>
  <si>
    <t>08.08.2020 16:43:24</t>
  </si>
  <si>
    <t>08.08.2020 16:43:25</t>
  </si>
  <si>
    <t>08.08.2020 16:43:26</t>
  </si>
  <si>
    <t>08.08.2020 16:43:28</t>
  </si>
  <si>
    <t>08.08.2020 16:43:29</t>
  </si>
  <si>
    <t>08.08.2020 16:43:53</t>
  </si>
  <si>
    <t>08.08.2020 16:43:54</t>
  </si>
  <si>
    <t>08.08.2020 16:43:55</t>
  </si>
  <si>
    <t>08.08.2020 16:43:57</t>
  </si>
  <si>
    <t>08.08.2020 16:43:58</t>
  </si>
  <si>
    <t>08.08.2020 16:44:01</t>
  </si>
  <si>
    <t>08.08.2020 16:44:28</t>
  </si>
  <si>
    <t>08.08.2020 16:44:29</t>
  </si>
  <si>
    <t>08.08.2020 16:44:31</t>
  </si>
  <si>
    <t>08.08.2020 16:44:34</t>
  </si>
  <si>
    <t>08.08.2020 16:44:35</t>
  </si>
  <si>
    <t>08.08.2020 16:44:37</t>
  </si>
  <si>
    <t>08.08.2020 16:44:38</t>
  </si>
  <si>
    <t>08.08.2020 16:44:40</t>
  </si>
  <si>
    <t>08.08.2020 16:45:07</t>
  </si>
  <si>
    <t>08.08.2020 16:45:08</t>
  </si>
  <si>
    <t>08.08.2020 16:45:10</t>
  </si>
  <si>
    <t>08.08.2020 16:45:11</t>
  </si>
  <si>
    <t>08.08.2020 16:45:14</t>
  </si>
  <si>
    <t>08.08.2020 16:45:15</t>
  </si>
  <si>
    <t>08.08.2020 16:45:16</t>
  </si>
  <si>
    <t>08.08.2020 16:45:18</t>
  </si>
  <si>
    <t>08.08.2020 16:45:23</t>
  </si>
  <si>
    <t>08.08.2020 16:45:25</t>
  </si>
  <si>
    <t>08.08.2020 16:45:26</t>
  </si>
  <si>
    <t>08.08.2020 16:46:55</t>
  </si>
  <si>
    <t>08.08.2020 16:46:56</t>
  </si>
  <si>
    <t>08.08.2020 16:46:57</t>
  </si>
  <si>
    <t>08.08.2020 16:46:59</t>
  </si>
  <si>
    <t>08.08.2020 16:47:00</t>
  </si>
  <si>
    <t>08.08.2020 16:47:01</t>
  </si>
  <si>
    <t>08.08.2020 16:47:02</t>
  </si>
  <si>
    <t>08.08.2020 16:47:04</t>
  </si>
  <si>
    <t>08.08.2020 16:47:42</t>
  </si>
  <si>
    <t>08.08.2020 16:47:44</t>
  </si>
  <si>
    <t>08.08.2020 16:47:45</t>
  </si>
  <si>
    <t>08.08.2020 16:47:48</t>
  </si>
  <si>
    <t>08.08.2020 16:47:57</t>
  </si>
  <si>
    <t>08.08.2020 16:48:15</t>
  </si>
  <si>
    <t>08.08.2020 16:48:17</t>
  </si>
  <si>
    <t>08.08.2020 16:48:18</t>
  </si>
  <si>
    <t>08.08.2020 16:48:20</t>
  </si>
  <si>
    <t>08.08.2020 16:48:26</t>
  </si>
  <si>
    <t>08.08.2020 16:48:27</t>
  </si>
  <si>
    <t>08.08.2020 16:48:29</t>
  </si>
  <si>
    <t>08.08.2020 16:48:30</t>
  </si>
  <si>
    <t>08.08.2020 16:48:32</t>
  </si>
  <si>
    <t>08.08.2020 16:48:33</t>
  </si>
  <si>
    <t>08.08.2020 16:48:34</t>
  </si>
  <si>
    <t>08.08.2020 16:48:47</t>
  </si>
  <si>
    <t>08.08.2020 16:48:49</t>
  </si>
  <si>
    <t>08.08.2020 16:48:50</t>
  </si>
  <si>
    <t>08.08.2020 16:48:51</t>
  </si>
  <si>
    <t>08.08.2020 16:48:52</t>
  </si>
  <si>
    <t>08.08.2020 16:48:54</t>
  </si>
  <si>
    <t>08.08.2020 16:48:56</t>
  </si>
  <si>
    <t>08.08.2020 16:48:59</t>
  </si>
  <si>
    <t>08.08.2020 16:49:01</t>
  </si>
  <si>
    <t>08.08.2020 16:49:02</t>
  </si>
  <si>
    <t>08.08.2020 16:49:42</t>
  </si>
  <si>
    <t>08.08.2020 16:49:44</t>
  </si>
  <si>
    <t>08.08.2020 16:49:47</t>
  </si>
  <si>
    <t>08.08.2020 16:49:48</t>
  </si>
  <si>
    <t>08.08.2020 16:49:50</t>
  </si>
  <si>
    <t>08.08.2020 16:49:51</t>
  </si>
  <si>
    <t>08.08.2020 16:49:53</t>
  </si>
  <si>
    <t>08.08.2020 16:49:54</t>
  </si>
  <si>
    <t>08.08.2020 16:49:56</t>
  </si>
  <si>
    <t>08.08.2020 16:49:57</t>
  </si>
  <si>
    <t>08.08.2020 16:49:59</t>
  </si>
  <si>
    <t>08.08.2020 16:50:53</t>
  </si>
  <si>
    <t>08.08.2020 16:50:54</t>
  </si>
  <si>
    <t>08.08.2020 16:50:56</t>
  </si>
  <si>
    <t>08.08.2020 16:50:57</t>
  </si>
  <si>
    <t>08.08.2020 16:50:59</t>
  </si>
  <si>
    <t>08.08.2020 16:51:00</t>
  </si>
  <si>
    <t>08.08.2020 16:51:02</t>
  </si>
  <si>
    <t>08.08.2020 16:51:03</t>
  </si>
  <si>
    <t>08.08.2020 16:51:05</t>
  </si>
  <si>
    <t>08.08.2020 16:51:47</t>
  </si>
  <si>
    <t>08.08.2020 16:51:48</t>
  </si>
  <si>
    <t>08.08.2020 16:51:49</t>
  </si>
  <si>
    <t>08.08.2020 16:51:51</t>
  </si>
  <si>
    <t>08.08.2020 16:51:52</t>
  </si>
  <si>
    <t>08.08.2020 16:51:53</t>
  </si>
  <si>
    <t>08.08.2020 16:51:54</t>
  </si>
  <si>
    <t>08.08.2020 16:51:56</t>
  </si>
  <si>
    <t>08.08.2020 16:51:57</t>
  </si>
  <si>
    <t>08.08.2020 16:51:58</t>
  </si>
  <si>
    <t>08.08.2020 16:55:46</t>
  </si>
  <si>
    <t>08.08.2020 16:55:53</t>
  </si>
  <si>
    <t>08.08.2020 16:55:55</t>
  </si>
  <si>
    <t>08.08.2020 16:55:56</t>
  </si>
  <si>
    <t>08.08.2020 16:55:58</t>
  </si>
  <si>
    <t>08.08.2020 16:58:35</t>
  </si>
  <si>
    <t>08.08.2020 16:58:37</t>
  </si>
  <si>
    <t>08.08.2020 16:58:38</t>
  </si>
  <si>
    <t>08.08.2020 16:58:40</t>
  </si>
  <si>
    <t>08.08.2020 16:58:41</t>
  </si>
  <si>
    <t>08.08.2020 16:58:43</t>
  </si>
  <si>
    <t>08.08.2020 16:58:44</t>
  </si>
  <si>
    <t>08.08.2020 16:58:46</t>
  </si>
  <si>
    <t>08.08.2020 16:58:47</t>
  </si>
  <si>
    <t>08.08.2020 16:58:49</t>
  </si>
  <si>
    <t>08.08.2020 16:58:50</t>
  </si>
  <si>
    <t>08.08.2020 16:58:52</t>
  </si>
  <si>
    <t>08.08.2020 16:59:04</t>
  </si>
  <si>
    <t>08.08.2020 16:59:05</t>
  </si>
  <si>
    <t>08.08.2020 16:59:07</t>
  </si>
  <si>
    <t>08.08.2020 16:59:08</t>
  </si>
  <si>
    <t>08.08.2020 16:59:09</t>
  </si>
  <si>
    <t>08.08.2020 16:59:10</t>
  </si>
  <si>
    <t>08.08.2020 16:59:12</t>
  </si>
  <si>
    <t>08.08.2020 16:59:13</t>
  </si>
  <si>
    <t>08.08.2020 17:00:35</t>
  </si>
  <si>
    <t>08.08.2020 17:00:37</t>
  </si>
  <si>
    <t>08.08.2020 17:00:38</t>
  </si>
  <si>
    <t>08.08.2020 17:00:39</t>
  </si>
  <si>
    <t>08.08.2020 17:00:40</t>
  </si>
  <si>
    <t>08.08.2020 17:00:42</t>
  </si>
  <si>
    <t>08.08.2020 17:00:46</t>
  </si>
  <si>
    <t>08.08.2020 17:01:44</t>
  </si>
  <si>
    <t>08.08.2020 17:01:47</t>
  </si>
  <si>
    <t>08.08.2020 17:01:49</t>
  </si>
  <si>
    <t>08.08.2020 17:01:50</t>
  </si>
  <si>
    <t>08.08.2020 17:02:52</t>
  </si>
  <si>
    <t>08.08.2020 17:02:53</t>
  </si>
  <si>
    <t>08.08.2020 17:02:55</t>
  </si>
  <si>
    <t>08.08.2020 17:02:56</t>
  </si>
  <si>
    <t>08.08.2020 17:02:57</t>
  </si>
  <si>
    <t>08.08.2020 17:02:58</t>
  </si>
  <si>
    <t>08.08.2020 17:03:00</t>
  </si>
  <si>
    <t>08.08.2020 17:03:01</t>
  </si>
  <si>
    <t>08.08.2020 17:03:02</t>
  </si>
  <si>
    <t>08.08.2020 17:03:05</t>
  </si>
  <si>
    <t>08.08.2020 17:03:06</t>
  </si>
  <si>
    <t>08.08.2020 17:03:36</t>
  </si>
  <si>
    <t>08.08.2020 17:04:27</t>
  </si>
  <si>
    <t>08.08.2020 17:04:30</t>
  </si>
  <si>
    <t>08.08.2020 17:04:32</t>
  </si>
  <si>
    <t>08.08.2020 17:04:37</t>
  </si>
  <si>
    <t>08.08.2020 17:04:39</t>
  </si>
  <si>
    <t>08.08.2020 17:04:58</t>
  </si>
  <si>
    <t>08.08.2020 17:05:00</t>
  </si>
  <si>
    <t>08.08.2020 17:05:01</t>
  </si>
  <si>
    <t>08.08.2020 17:05:03</t>
  </si>
  <si>
    <t>08.08.2020 17:05:04</t>
  </si>
  <si>
    <t>08.08.2020 17:05:06</t>
  </si>
  <si>
    <t>08.08.2020 17:05:07</t>
  </si>
  <si>
    <t>08.08.2020 17:05:09</t>
  </si>
  <si>
    <t>08.08.2020 17:09:39</t>
  </si>
  <si>
    <t>08.08.2020 17:09:40</t>
  </si>
  <si>
    <t>08.08.2020 17:09:41</t>
  </si>
  <si>
    <t>08.08.2020 17:09:43</t>
  </si>
  <si>
    <t>08.08.2020 17:09:44</t>
  </si>
  <si>
    <t>08.08.2020 17:09:45</t>
  </si>
  <si>
    <t>08.08.2020 17:09:47</t>
  </si>
  <si>
    <t>08.08.2020 17:09:48</t>
  </si>
  <si>
    <t>08.08.2020 17:09:49</t>
  </si>
  <si>
    <t>08.08.2020 17:10:26</t>
  </si>
  <si>
    <t>08.08.2020 17:10:28</t>
  </si>
  <si>
    <t>08.08.2020 17:10:29</t>
  </si>
  <si>
    <t>08.08.2020 17:10:30</t>
  </si>
  <si>
    <t>08.08.2020 17:10:31</t>
  </si>
  <si>
    <t>08.08.2020 17:10:33</t>
  </si>
  <si>
    <t>08.08.2020 17:10:34</t>
  </si>
  <si>
    <t>08.08.2020 17:10:35</t>
  </si>
  <si>
    <t>08.08.2020 17:11:03</t>
  </si>
  <si>
    <t>08.08.2020 17:11:05</t>
  </si>
  <si>
    <t>08.08.2020 17:11:06</t>
  </si>
  <si>
    <t>08.08.2020 17:11:09</t>
  </si>
  <si>
    <t>08.08.2020 17:11:10</t>
  </si>
  <si>
    <t>08.08.2020 17:11:12</t>
  </si>
  <si>
    <t>08.08.2020 17:11:13</t>
  </si>
  <si>
    <t>08.08.2020 17:13:26</t>
  </si>
  <si>
    <t>08.08.2020 17:13:28</t>
  </si>
  <si>
    <t>08.08.2020 17:13:29</t>
  </si>
  <si>
    <t>08.08.2020 17:13:30</t>
  </si>
  <si>
    <t>08.08.2020 17:13:31</t>
  </si>
  <si>
    <t>08.08.2020 17:13:33</t>
  </si>
  <si>
    <t>08.08.2020 17:13:34</t>
  </si>
  <si>
    <t>08.08.2020 17:13:35</t>
  </si>
  <si>
    <t>08.08.2020 17:13:36</t>
  </si>
  <si>
    <t>08.08.2020 17:13:44</t>
  </si>
  <si>
    <t>08.08.2020 17:13:45</t>
  </si>
  <si>
    <t>08.08.2020 17:13:53</t>
  </si>
  <si>
    <t>08.08.2020 17:13:54</t>
  </si>
  <si>
    <t>08.08.2020 17:13:56</t>
  </si>
  <si>
    <t>08.08.2020 17:13:57</t>
  </si>
  <si>
    <t>08.08.2020 17:13:59</t>
  </si>
  <si>
    <t>08.08.2020 17:14:05</t>
  </si>
  <si>
    <t>08.08.2020 17:14:12</t>
  </si>
  <si>
    <t>08.08.2020 17:14:14</t>
  </si>
  <si>
    <t>08.08.2020 17:14:45</t>
  </si>
  <si>
    <t>08.08.2020 17:14:46</t>
  </si>
  <si>
    <t>08.08.2020 17:14:48</t>
  </si>
  <si>
    <t>08.08.2020 17:14:49</t>
  </si>
  <si>
    <t>08.08.2020 17:14:50</t>
  </si>
  <si>
    <t>08.08.2020 17:14:51</t>
  </si>
  <si>
    <t>08.08.2020 17:14:53</t>
  </si>
  <si>
    <t>08.08.2020 17:14:54</t>
  </si>
  <si>
    <t>08.08.2020 17:14:55</t>
  </si>
  <si>
    <t>08.08.2020 17:16:10</t>
  </si>
  <si>
    <t>08.08.2020 17:16:11</t>
  </si>
  <si>
    <t>08.08.2020 17:16:13</t>
  </si>
  <si>
    <t>08.08.2020 17:16:14</t>
  </si>
  <si>
    <t>08.08.2020 17:16:15</t>
  </si>
  <si>
    <t>08.08.2020 17:16:16</t>
  </si>
  <si>
    <t>08.08.2020 17:16:18</t>
  </si>
  <si>
    <t>08.08.2020 17:16:19</t>
  </si>
  <si>
    <t>08.08.2020 17:16:20</t>
  </si>
  <si>
    <t>08.08.2020 17:16:21</t>
  </si>
  <si>
    <t>08.08.2020 17:16:23</t>
  </si>
  <si>
    <t>08.08.2020 17:16:31</t>
  </si>
  <si>
    <t>08.08.2020 17:16:33</t>
  </si>
  <si>
    <t>08.08.2020 17:16:34</t>
  </si>
  <si>
    <t>08.08.2020 17:16:35</t>
  </si>
  <si>
    <t>08.08.2020 17:16:37</t>
  </si>
  <si>
    <t>08.08.2020 17:16:39</t>
  </si>
  <si>
    <t>08.08.2020 17:16:41</t>
  </si>
  <si>
    <t>08.08.2020 17:18:02</t>
  </si>
  <si>
    <t>08.08.2020 17:18:03</t>
  </si>
  <si>
    <t>08.08.2020 17:18:05</t>
  </si>
  <si>
    <t>08.08.2020 17:18:06</t>
  </si>
  <si>
    <t>08.08.2020 17:18:08</t>
  </si>
  <si>
    <t>08.08.2020 17:18:09</t>
  </si>
  <si>
    <t>08.08.2020 17:18:11</t>
  </si>
  <si>
    <t>08.08.2020 17:18:12</t>
  </si>
  <si>
    <t>08.08.2020 17:18:14</t>
  </si>
  <si>
    <t>08.08.2020 17:18:15</t>
  </si>
  <si>
    <t>08.08.2020 17:18:17</t>
  </si>
  <si>
    <t>08.08.2020 17:18:18</t>
  </si>
  <si>
    <t>08.08.2020 17:21:15</t>
  </si>
  <si>
    <t>08.08.2020 17:21:17</t>
  </si>
  <si>
    <t>08.08.2020 17:21:18</t>
  </si>
  <si>
    <t>08.08.2020 17:21:20</t>
  </si>
  <si>
    <t>08.08.2020 17:21:21</t>
  </si>
  <si>
    <t>08.08.2020 17:21:23</t>
  </si>
  <si>
    <t>08.08.2020 17:21:24</t>
  </si>
  <si>
    <t>08.08.2020 17:21:57</t>
  </si>
  <si>
    <t>08.08.2020 17:21:58</t>
  </si>
  <si>
    <t>08.08.2020 17:22:00</t>
  </si>
  <si>
    <t>08.08.2020 17:22:03</t>
  </si>
  <si>
    <t>08.08.2020 17:22:07</t>
  </si>
  <si>
    <t>08.08.2020 17:22:09</t>
  </si>
  <si>
    <t>08.08.2020 17:22:10</t>
  </si>
  <si>
    <t>08.08.2020 17:22:12</t>
  </si>
  <si>
    <t>08.08.2020 17:22:15</t>
  </si>
  <si>
    <t>08.08.2020 17:22:16</t>
  </si>
  <si>
    <t>08.08.2020 17:22:18</t>
  </si>
  <si>
    <t>08.08.2020 17:23:03</t>
  </si>
  <si>
    <t>08.08.2020 17:23:06</t>
  </si>
  <si>
    <t>08.08.2020 17:23:07</t>
  </si>
  <si>
    <t>08.08.2020 17:24:39</t>
  </si>
  <si>
    <t>08.08.2020 17:24:40</t>
  </si>
  <si>
    <t>08.08.2020 17:24:42</t>
  </si>
  <si>
    <t>08.08.2020 17:24:45</t>
  </si>
  <si>
    <t>08.08.2020 17:24:46</t>
  </si>
  <si>
    <t>08.08.2020 17:24:48</t>
  </si>
  <si>
    <t>08.08.2020 17:24:49</t>
  </si>
  <si>
    <t>08.08.2020 17:24:52</t>
  </si>
  <si>
    <t>08.08.2020 17:24:55</t>
  </si>
  <si>
    <t>08.08.2020 17:24:57</t>
  </si>
  <si>
    <t>08.08.2020 17:24:58</t>
  </si>
  <si>
    <t>08.08.2020 17:26:01</t>
  </si>
  <si>
    <t>08.08.2020 17:26:03</t>
  </si>
  <si>
    <t>08.08.2020 17:26:08</t>
  </si>
  <si>
    <t>08.08.2020 17:26:55</t>
  </si>
  <si>
    <t>08.08.2020 17:26:56</t>
  </si>
  <si>
    <t>08.08.2020 17:26:58</t>
  </si>
  <si>
    <t>08.08.2020 17:26:59</t>
  </si>
  <si>
    <t>08.08.2020 17:27:00</t>
  </si>
  <si>
    <t>08.08.2020 17:27:01</t>
  </si>
  <si>
    <t>08.08.2020 17:27:03</t>
  </si>
  <si>
    <t>08.08.2020 17:27:04</t>
  </si>
  <si>
    <t>08.08.2020 17:27:05</t>
  </si>
  <si>
    <t>08.08.2020 17:27:06</t>
  </si>
  <si>
    <t>08.08.2020 17:27:08</t>
  </si>
  <si>
    <t>08.08.2020 17:27:09</t>
  </si>
  <si>
    <t>08.08.2020 17:27:10</t>
  </si>
  <si>
    <t>08.08.2020 17:27:11</t>
  </si>
  <si>
    <t>08.08.2020 17:27:13</t>
  </si>
  <si>
    <t>08.08.2020 17:27:32</t>
  </si>
  <si>
    <t>08.08.2020 17:28:50</t>
  </si>
  <si>
    <t>08.08.2020 17:28:56</t>
  </si>
  <si>
    <t>08.08.2020 17:28:57</t>
  </si>
  <si>
    <t>08.08.2020 17:29:00</t>
  </si>
  <si>
    <t>08.08.2020 17:29:06</t>
  </si>
  <si>
    <t>08.08.2020 17:29:50</t>
  </si>
  <si>
    <t>08.08.2020 17:30:42</t>
  </si>
  <si>
    <t>08.08.2020 17:32:05</t>
  </si>
  <si>
    <t>08.08.2020 17:32:21</t>
  </si>
  <si>
    <t>08.08.2020 17:32:23</t>
  </si>
  <si>
    <t>08.08.2020 17:32:24</t>
  </si>
  <si>
    <t>08.08.2020 17:32:25</t>
  </si>
  <si>
    <t>08.08.2020 17:32:28</t>
  </si>
  <si>
    <t>08.08.2020 17:32:30</t>
  </si>
  <si>
    <t>08.08.2020 17:32:31</t>
  </si>
  <si>
    <t>08.08.2020 17:32:32</t>
  </si>
  <si>
    <t>08.08.2020 17:32:59</t>
  </si>
  <si>
    <t>08.08.2020 17:33:00</t>
  </si>
  <si>
    <t>08.08.2020 17:33:02</t>
  </si>
  <si>
    <t>08.08.2020 17:33:03</t>
  </si>
  <si>
    <t>08.08.2020 17:33:04</t>
  </si>
  <si>
    <t>08.08.2020 17:33:05</t>
  </si>
  <si>
    <t>08.08.2020 17:33:10</t>
  </si>
  <si>
    <t>08.08.2020 17:33:11</t>
  </si>
  <si>
    <t>08.08.2020 17:33:18</t>
  </si>
  <si>
    <t>08.08.2020 17:33:20</t>
  </si>
  <si>
    <t>08.08.2020 17:33:21</t>
  </si>
  <si>
    <t>08.08.2020 17:33:23</t>
  </si>
  <si>
    <t>08.08.2020 17:33:24</t>
  </si>
  <si>
    <t>08.08.2020 17:33:26</t>
  </si>
  <si>
    <t>08.08.2020 17:33:27</t>
  </si>
  <si>
    <t>08.08.2020 17:33:29</t>
  </si>
  <si>
    <t>08.08.2020 17:33:30</t>
  </si>
  <si>
    <t>08.08.2020 17:33:32</t>
  </si>
  <si>
    <t>08.08.2020 17:33:33</t>
  </si>
  <si>
    <t>08.08.2020 17:33:34</t>
  </si>
  <si>
    <t>08.08.2020 17:33:40</t>
  </si>
  <si>
    <t>08.08.2020 17:33:52</t>
  </si>
  <si>
    <t>08.08.2020 17:33:54</t>
  </si>
  <si>
    <t>08.08.2020 17:33:55</t>
  </si>
  <si>
    <t>08.08.2020 17:33:58</t>
  </si>
  <si>
    <t>08.08.2020 17:33:59</t>
  </si>
  <si>
    <t>08.08.2020 17:34:02</t>
  </si>
  <si>
    <t>08.08.2020 17:34:03</t>
  </si>
  <si>
    <t>08.08.2020 17:34:33</t>
  </si>
  <si>
    <t>08.08.2020 17:34:34</t>
  </si>
  <si>
    <t>08.08.2020 17:34:36</t>
  </si>
  <si>
    <t>08.08.2020 17:34:37</t>
  </si>
  <si>
    <t>08.08.2020 17:34:39</t>
  </si>
  <si>
    <t>08.08.2020 17:34:40</t>
  </si>
  <si>
    <t>08.08.2020 17:35:09</t>
  </si>
  <si>
    <t>08.08.2020 17:35:10</t>
  </si>
  <si>
    <t>08.08.2020 17:35:12</t>
  </si>
  <si>
    <t>08.08.2020 17:35:13</t>
  </si>
  <si>
    <t>08.08.2020 17:35:14</t>
  </si>
  <si>
    <t>08.08.2020 17:35:24</t>
  </si>
  <si>
    <t>08.08.2020 17:35:26</t>
  </si>
  <si>
    <t>08.08.2020 17:35:27</t>
  </si>
  <si>
    <t>08.08.2020 17:35:29</t>
  </si>
  <si>
    <t>08.08.2020 17:35:30</t>
  </si>
  <si>
    <t>08.08.2020 17:35:32</t>
  </si>
  <si>
    <t>08.08.2020 17:35:33</t>
  </si>
  <si>
    <t>08.08.2020 17:35:39</t>
  </si>
  <si>
    <t>08.08.2020 17:35:41</t>
  </si>
  <si>
    <t>08.08.2020 17:35:42</t>
  </si>
  <si>
    <t>08.08.2020 17:36:08</t>
  </si>
  <si>
    <t>08.08.2020 17:36:09</t>
  </si>
  <si>
    <t>08.08.2020 17:36:11</t>
  </si>
  <si>
    <t>08.08.2020 17:36:12</t>
  </si>
  <si>
    <t>08.08.2020 17:36:13</t>
  </si>
  <si>
    <t>08.08.2020 17:36:14</t>
  </si>
  <si>
    <t>08.08.2020 17:36:16</t>
  </si>
  <si>
    <t>08.08.2020 17:36:17</t>
  </si>
  <si>
    <t>08.08.2020 17:36:18</t>
  </si>
  <si>
    <t>08.08.2020 17:36:19</t>
  </si>
  <si>
    <t>08.08.2020 17:36:21</t>
  </si>
  <si>
    <t>08.08.2020 17:39:22</t>
  </si>
  <si>
    <t>08.08.2020 17:39:23</t>
  </si>
  <si>
    <t>08.08.2020 17:39:25</t>
  </si>
  <si>
    <t>08.08.2020 17:39:26</t>
  </si>
  <si>
    <t>08.08.2020 17:39:27</t>
  </si>
  <si>
    <t>08.08.2020 17:39:30</t>
  </si>
  <si>
    <t>08.08.2020 17:39:31</t>
  </si>
  <si>
    <t>08.08.2020 17:39:33</t>
  </si>
  <si>
    <t>08.08.2020 17:39:34</t>
  </si>
  <si>
    <t>08.08.2020 17:39:37</t>
  </si>
  <si>
    <t>08.08.2020 17:39:40</t>
  </si>
  <si>
    <t>08.08.2020 17:39:41</t>
  </si>
  <si>
    <t>08.08.2020 17:39:42</t>
  </si>
  <si>
    <t>08.08.2020 17:39:43</t>
  </si>
  <si>
    <t>08.08.2020 17:40:39</t>
  </si>
  <si>
    <t>08.08.2020 17:40:40</t>
  </si>
  <si>
    <t>08.08.2020 17:40:41</t>
  </si>
  <si>
    <t>08.08.2020 17:40:43</t>
  </si>
  <si>
    <t>08.08.2020 17:40:44</t>
  </si>
  <si>
    <t>08.08.2020 17:40:45</t>
  </si>
  <si>
    <t>08.08.2020 17:40:47</t>
  </si>
  <si>
    <t>08.08.2020 17:40:48</t>
  </si>
  <si>
    <t>08.08.2020 17:41:27</t>
  </si>
  <si>
    <t>08.08.2020 17:41:28</t>
  </si>
  <si>
    <t>08.08.2020 17:41:29</t>
  </si>
  <si>
    <t>08.08.2020 17:41:31</t>
  </si>
  <si>
    <t>08.08.2020 17:41:32</t>
  </si>
  <si>
    <t>08.08.2020 17:41:33</t>
  </si>
  <si>
    <t>08.08.2020 17:41:34</t>
  </si>
  <si>
    <t>08.08.2020 17:41:36</t>
  </si>
  <si>
    <t>08.08.2020 17:41:37</t>
  </si>
  <si>
    <t>08.08.2020 17:41:41</t>
  </si>
  <si>
    <t>08.08.2020 17:41:43</t>
  </si>
  <si>
    <t>08.08.2020 17:41:44</t>
  </si>
  <si>
    <t>08.08.2020 17:41:46</t>
  </si>
  <si>
    <t>08.08.2020 17:42:25</t>
  </si>
  <si>
    <t>08.08.2020 17:42:26</t>
  </si>
  <si>
    <t>08.08.2020 17:42:28</t>
  </si>
  <si>
    <t>08.08.2020 17:42:29</t>
  </si>
  <si>
    <t>08.08.2020 17:42:31</t>
  </si>
  <si>
    <t>08.08.2020 17:42:32</t>
  </si>
  <si>
    <t>08.08.2020 17:42:34</t>
  </si>
  <si>
    <t>08.08.2020 17:43:22</t>
  </si>
  <si>
    <t>08.08.2020 17:43:23</t>
  </si>
  <si>
    <t>08.08.2020 17:43:24</t>
  </si>
  <si>
    <t>08.08.2020 17:43:26</t>
  </si>
  <si>
    <t>08.08.2020 17:43:27</t>
  </si>
  <si>
    <t>08.08.2020 17:43:28</t>
  </si>
  <si>
    <t>08.08.2020 17:43:29</t>
  </si>
  <si>
    <t>08.08.2020 17:43:31</t>
  </si>
  <si>
    <t>08.08.2020 17:43:32</t>
  </si>
  <si>
    <t>08.08.2020 17:43:33</t>
  </si>
  <si>
    <t>08.08.2020 17:45:01</t>
  </si>
  <si>
    <t>08.08.2020 17:45:03</t>
  </si>
  <si>
    <t>08.08.2020 17:45:07</t>
  </si>
  <si>
    <t>08.08.2020 17:45:22</t>
  </si>
  <si>
    <t>08.08.2020 17:45:23</t>
  </si>
  <si>
    <t>08.08.2020 17:45:25</t>
  </si>
  <si>
    <t>08.08.2020 17:45:26</t>
  </si>
  <si>
    <t>08.08.2020 17:45:29</t>
  </si>
  <si>
    <t>08.08.2020 17:45:31</t>
  </si>
  <si>
    <t>08.08.2020 17:45:32</t>
  </si>
  <si>
    <t>08.08.2020 17:45:34</t>
  </si>
  <si>
    <t>08.08.2020 17:45:35</t>
  </si>
  <si>
    <t>08.08.2020 17:45:36</t>
  </si>
  <si>
    <t>08.08.2020 17:45:37</t>
  </si>
  <si>
    <t>08.08.2020 17:45:39</t>
  </si>
  <si>
    <t>08.08.2020 17:45:40</t>
  </si>
  <si>
    <t>08.08.2020 17:45:43</t>
  </si>
  <si>
    <t>08.08.2020 17:45:45</t>
  </si>
  <si>
    <t>08.08.2020 17:45:46</t>
  </si>
  <si>
    <t>08.08.2020 17:45:48</t>
  </si>
  <si>
    <t>08.08.2020 17:46:00</t>
  </si>
  <si>
    <t>08.08.2020 17:46:01</t>
  </si>
  <si>
    <t>08.08.2020 17:46:02</t>
  </si>
  <si>
    <t>08.08.2020 17:46:04</t>
  </si>
  <si>
    <t>08.08.2020 17:46:05</t>
  </si>
  <si>
    <t>08.08.2020 17:46:06</t>
  </si>
  <si>
    <t>08.08.2020 17:46:07</t>
  </si>
  <si>
    <t>08.08.2020 17:51:58</t>
  </si>
  <si>
    <t>08.08.2020 17:52:00</t>
  </si>
  <si>
    <t>08.08.2020 17:52:01</t>
  </si>
  <si>
    <t>08.08.2020 17:52:02</t>
  </si>
  <si>
    <t>08.08.2020 17:52:03</t>
  </si>
  <si>
    <t>08.08.2020 17:52:06</t>
  </si>
  <si>
    <t>08.08.2020 17:52:41</t>
  </si>
  <si>
    <t>08.08.2020 17:52:42</t>
  </si>
  <si>
    <t>08.08.2020 17:52:43</t>
  </si>
  <si>
    <t>08.08.2020 17:52:44</t>
  </si>
  <si>
    <t>08.08.2020 17:52:46</t>
  </si>
  <si>
    <t>08.08.2020 17:52:47</t>
  </si>
  <si>
    <t>08.08.2020 17:52:48</t>
  </si>
  <si>
    <t>08.08.2020 17:55:06</t>
  </si>
  <si>
    <t>08.08.2020 17:55:08</t>
  </si>
  <si>
    <t>08.08.2020 17:55:09</t>
  </si>
  <si>
    <t>08.08.2020 17:57:53</t>
  </si>
  <si>
    <t>08.08.2020 17:57:54</t>
  </si>
  <si>
    <t>08.08.2020 17:57:55</t>
  </si>
  <si>
    <t>08.08.2020 17:58:01</t>
  </si>
  <si>
    <t>08.08.2020 17:58:04</t>
  </si>
  <si>
    <t>08.08.2020 17:58:09</t>
  </si>
  <si>
    <t>08.08.2020 17:58:19</t>
  </si>
  <si>
    <t>08.08.2020 17:58:21</t>
  </si>
  <si>
    <t>08.08.2020 17:58:22</t>
  </si>
  <si>
    <t>08.08.2020 17:58:23</t>
  </si>
  <si>
    <t>08.08.2020 17:58:24</t>
  </si>
  <si>
    <t>08.08.2020 17:58:26</t>
  </si>
  <si>
    <t>08.08.2020 17:58:27</t>
  </si>
  <si>
    <t>08.08.2020 17:58:31</t>
  </si>
  <si>
    <t>08.08.2020 17:58:33</t>
  </si>
  <si>
    <t>08.08.2020 17:58:34</t>
  </si>
  <si>
    <t>08.08.2020 17:58:56</t>
  </si>
  <si>
    <t>08.08.2020 17:58:58</t>
  </si>
  <si>
    <t>08.08.2020 17:58:59</t>
  </si>
  <si>
    <t>08.08.2020 17:59:00</t>
  </si>
  <si>
    <t>08.08.2020 17:59:01</t>
  </si>
  <si>
    <t>08.08.2020 17:59:03</t>
  </si>
  <si>
    <t>08.08.2020 17:59:08</t>
  </si>
  <si>
    <t>08.08.2020 18:00:29</t>
  </si>
  <si>
    <t>08.08.2020 18:00:38</t>
  </si>
  <si>
    <t>08.08.2020 18:00:40</t>
  </si>
  <si>
    <t>08.08.2020 18:00:41</t>
  </si>
  <si>
    <t>08.08.2020 18:00:42</t>
  </si>
  <si>
    <t>08.08.2020 18:00:44</t>
  </si>
  <si>
    <t>08.08.2020 18:00:45</t>
  </si>
  <si>
    <t>08.08.2020 18:00:46</t>
  </si>
  <si>
    <t>08.08.2020 18:00:48</t>
  </si>
  <si>
    <t>08.08.2020 18:00:49</t>
  </si>
  <si>
    <t>08.08.2020 18:01:04</t>
  </si>
  <si>
    <t>08.08.2020 18:01:05</t>
  </si>
  <si>
    <t>08.08.2020 18:01:06</t>
  </si>
  <si>
    <t>08.08.2020 18:01:12</t>
  </si>
  <si>
    <t>08.08.2020 18:01:21</t>
  </si>
  <si>
    <t>08.08.2020 18:01:44</t>
  </si>
  <si>
    <t>08.08.2020 18:01:45</t>
  </si>
  <si>
    <t>08.08.2020 18:01:47</t>
  </si>
  <si>
    <t>08.08.2020 18:01:48</t>
  </si>
  <si>
    <t>08.08.2020 18:01:49</t>
  </si>
  <si>
    <t>08.08.2020 18:01:50</t>
  </si>
  <si>
    <t>08.08.2020 18:01:52</t>
  </si>
  <si>
    <t>08.08.2020 18:01:56</t>
  </si>
  <si>
    <t>08.08.2020 18:01:57</t>
  </si>
  <si>
    <t>08.08.2020 18:02:00</t>
  </si>
  <si>
    <t>08.08.2020 18:04:08</t>
  </si>
  <si>
    <t>08.08.2020 18:04:09</t>
  </si>
  <si>
    <t>08.08.2020 18:04:10</t>
  </si>
  <si>
    <t>08.08.2020 18:04:25</t>
  </si>
  <si>
    <t>08.08.2020 18:04:27</t>
  </si>
  <si>
    <t>08.08.2020 18:04:28</t>
  </si>
  <si>
    <t>08.08.2020 18:04:29</t>
  </si>
  <si>
    <t>08.08.2020 18:04:30</t>
  </si>
  <si>
    <t>08.08.2020 18:04:32</t>
  </si>
  <si>
    <t>08.08.2020 18:04:33</t>
  </si>
  <si>
    <t>08.08.2020 18:04:34</t>
  </si>
  <si>
    <t>08.08.2020 18:04:35</t>
  </si>
  <si>
    <t>08.08.2020 18:04:38</t>
  </si>
  <si>
    <t>08.08.2020 18:04:40</t>
  </si>
  <si>
    <t>08.08.2020 18:06:06</t>
  </si>
  <si>
    <t>08.08.2020 18:06:08</t>
  </si>
  <si>
    <t>08.08.2020 18:06:09</t>
  </si>
  <si>
    <t>08.08.2020 18:06:10</t>
  </si>
  <si>
    <t>08.08.2020 18:06:12</t>
  </si>
  <si>
    <t>08.08.2020 18:06:13</t>
  </si>
  <si>
    <t>08.08.2020 18:06:14</t>
  </si>
  <si>
    <t>08.08.2020 18:06:15</t>
  </si>
  <si>
    <t>08.08.2020 18:06:17</t>
  </si>
  <si>
    <t>08.08.2020 18:06:18</t>
  </si>
  <si>
    <t>08.08.2020 18:06:19</t>
  </si>
  <si>
    <t>08.08.2020 18:06:20</t>
  </si>
  <si>
    <t>08.08.2020 18:07:40</t>
  </si>
  <si>
    <t>08.08.2020 18:07:44</t>
  </si>
  <si>
    <t>08.08.2020 18:07:46</t>
  </si>
  <si>
    <t>08.08.2020 18:07:47</t>
  </si>
  <si>
    <t>08.08.2020 18:07:49</t>
  </si>
  <si>
    <t>08.08.2020 18:07:50</t>
  </si>
  <si>
    <t>08.08.2020 18:07:52</t>
  </si>
  <si>
    <t>08.08.2020 18:07:53</t>
  </si>
  <si>
    <t>08.08.2020 18:12:05</t>
  </si>
  <si>
    <t>08.08.2020 18:12:07</t>
  </si>
  <si>
    <t>08.08.2020 18:12:08</t>
  </si>
  <si>
    <t>08.08.2020 18:12:09</t>
  </si>
  <si>
    <t>08.08.2020 18:12:10</t>
  </si>
  <si>
    <t>08.08.2020 18:12:12</t>
  </si>
  <si>
    <t>08.08.2020 18:12:13</t>
  </si>
  <si>
    <t>08.08.2020 18:12:14</t>
  </si>
  <si>
    <t>08.08.2020 18:12:15</t>
  </si>
  <si>
    <t>08.08.2020 18:12:17</t>
  </si>
  <si>
    <t>08.08.2020 18:12:18</t>
  </si>
  <si>
    <t>08.08.2020 18:12:19</t>
  </si>
  <si>
    <t>08.08.2020 18:12:22</t>
  </si>
  <si>
    <t>08.08.2020 18:13:16</t>
  </si>
  <si>
    <t>08.08.2020 18:13:17</t>
  </si>
  <si>
    <t>08.08.2020 18:13:20</t>
  </si>
  <si>
    <t>08.08.2020 18:13:23</t>
  </si>
  <si>
    <t>08.08.2020 18:13:31</t>
  </si>
  <si>
    <t>08.08.2020 18:13:32</t>
  </si>
  <si>
    <t>08.08.2020 18:13:34</t>
  </si>
  <si>
    <t>08.08.2020 18:14:26</t>
  </si>
  <si>
    <t>08.08.2020 18:14:28</t>
  </si>
  <si>
    <t>08.08.2020 18:14:29</t>
  </si>
  <si>
    <t>08.08.2020 18:14:30</t>
  </si>
  <si>
    <t>08.08.2020 18:14:32</t>
  </si>
  <si>
    <t>08.08.2020 18:14:33</t>
  </si>
  <si>
    <t>08.08.2020 18:14:34</t>
  </si>
  <si>
    <t>08.08.2020 18:14:35</t>
  </si>
  <si>
    <t>08.08.2020 18:14:37</t>
  </si>
  <si>
    <t>08.08.2020 18:14:39</t>
  </si>
  <si>
    <t>08.08.2020 18:14:41</t>
  </si>
  <si>
    <t>08.08.2020 18:14:42</t>
  </si>
  <si>
    <t>08.08.2020 18:19:15</t>
  </si>
  <si>
    <t>08.08.2020 18:19:16</t>
  </si>
  <si>
    <t>08.08.2020 18:19:17</t>
  </si>
  <si>
    <t>08.08.2020 18:19:19</t>
  </si>
  <si>
    <t>08.08.2020 18:19:20</t>
  </si>
  <si>
    <t>08.08.2020 18:19:21</t>
  </si>
  <si>
    <t>08.08.2020 18:19:22</t>
  </si>
  <si>
    <t>08.08.2020 18:19:24</t>
  </si>
  <si>
    <t>08.08.2020 18:19:25</t>
  </si>
  <si>
    <t>08.08.2020 18:20:11</t>
  </si>
  <si>
    <t>08.08.2020 18:20:13</t>
  </si>
  <si>
    <t>08.08.2020 18:20:14</t>
  </si>
  <si>
    <t>08.08.2020 18:20:16</t>
  </si>
  <si>
    <t>08.08.2020 18:20:17</t>
  </si>
  <si>
    <t>08.08.2020 18:20:19</t>
  </si>
  <si>
    <t>08.08.2020 18:20:20</t>
  </si>
  <si>
    <t>08.08.2020 18:21:16</t>
  </si>
  <si>
    <t>08.08.2020 18:21:23</t>
  </si>
  <si>
    <t>08.08.2020 18:21:40</t>
  </si>
  <si>
    <t>08.08.2020 18:21:44</t>
  </si>
  <si>
    <t>08.08.2020 18:21:46</t>
  </si>
  <si>
    <t>08.08.2020 18:21:47</t>
  </si>
  <si>
    <t>08.08.2020 18:21:48</t>
  </si>
  <si>
    <t>08.08.2020 18:21:50</t>
  </si>
  <si>
    <t>08.08.2020 18:22:54</t>
  </si>
  <si>
    <t>08.08.2020 18:22:57</t>
  </si>
  <si>
    <t>08.08.2020 18:22:58</t>
  </si>
  <si>
    <t>08.08.2020 18:23:00</t>
  </si>
  <si>
    <t>08.08.2020 18:23:01</t>
  </si>
  <si>
    <t>08.08.2020 18:23:03</t>
  </si>
  <si>
    <t>08.08.2020 18:23:04</t>
  </si>
  <si>
    <t>08.08.2020 18:23:06</t>
  </si>
  <si>
    <t>08.08.2020 18:24:37</t>
  </si>
  <si>
    <t>08.08.2020 18:24:39</t>
  </si>
  <si>
    <t>08.08.2020 18:24:40</t>
  </si>
  <si>
    <t>08.08.2020 18:24:42</t>
  </si>
  <si>
    <t>08.08.2020 18:26:01</t>
  </si>
  <si>
    <t>08.08.2020 18:26:03</t>
  </si>
  <si>
    <t>08.08.2020 18:26:04</t>
  </si>
  <si>
    <t>08.08.2020 18:26:05</t>
  </si>
  <si>
    <t>08.08.2020 18:26:07</t>
  </si>
  <si>
    <t>08.08.2020 18:26:08</t>
  </si>
  <si>
    <t>08.08.2020 18:26:09</t>
  </si>
  <si>
    <t>08.08.2020 18:26:10</t>
  </si>
  <si>
    <t>08.08.2020 18:26:12</t>
  </si>
  <si>
    <t>08.08.2020 18:28:49</t>
  </si>
  <si>
    <t>08.08.2020 18:28:50</t>
  </si>
  <si>
    <t>08.08.2020 18:28:52</t>
  </si>
  <si>
    <t>08.08.2020 18:28:53</t>
  </si>
  <si>
    <t>08.08.2020 18:29:08</t>
  </si>
  <si>
    <t>08.08.2020 18:29:09</t>
  </si>
  <si>
    <t>08.08.2020 18:29:10</t>
  </si>
  <si>
    <t>08.08.2020 18:29:12</t>
  </si>
  <si>
    <t>08.08.2020 18:29:13</t>
  </si>
  <si>
    <t>08.08.2020 18:29:14</t>
  </si>
  <si>
    <t>08.08.2020 18:29:15</t>
  </si>
  <si>
    <t>08.08.2020 18:29:17</t>
  </si>
  <si>
    <t>08.08.2020 18:29:19</t>
  </si>
  <si>
    <t>08.08.2020 18:29:27</t>
  </si>
  <si>
    <t>08.08.2020 18:29:31</t>
  </si>
  <si>
    <t>08.08.2020 18:29:35</t>
  </si>
  <si>
    <t>08.08.2020 18:29:37</t>
  </si>
  <si>
    <t>08.08.2020 18:30:16</t>
  </si>
  <si>
    <t>08.08.2020 18:31:12</t>
  </si>
  <si>
    <t>08.08.2020 18:31:16</t>
  </si>
  <si>
    <t>08.08.2020 18:31:18</t>
  </si>
  <si>
    <t>08.08.2020 18:31:19</t>
  </si>
  <si>
    <t>08.08.2020 18:31:21</t>
  </si>
  <si>
    <t>08.08.2020 18:31:22</t>
  </si>
  <si>
    <t>08.08.2020 18:31:24</t>
  </si>
  <si>
    <t>08.08.2020 18:31:25</t>
  </si>
  <si>
    <t>08.08.2020 18:32:42</t>
  </si>
  <si>
    <t>08.08.2020 18:32:43</t>
  </si>
  <si>
    <t>08.08.2020 18:32:45</t>
  </si>
  <si>
    <t>08.08.2020 18:32:46</t>
  </si>
  <si>
    <t>08.08.2020 18:34:31</t>
  </si>
  <si>
    <t>08.08.2020 18:34:33</t>
  </si>
  <si>
    <t>08.08.2020 18:34:34</t>
  </si>
  <si>
    <t>08.08.2020 18:34:36</t>
  </si>
  <si>
    <t>08.08.2020 18:34:37</t>
  </si>
  <si>
    <t>08.08.2020 18:35:31</t>
  </si>
  <si>
    <t>08.08.2020 18:35:33</t>
  </si>
  <si>
    <t>08.08.2020 18:35:34</t>
  </si>
  <si>
    <t>08.08.2020 18:35:35</t>
  </si>
  <si>
    <t>08.08.2020 18:35:37</t>
  </si>
  <si>
    <t>08.08.2020 18:35:38</t>
  </si>
  <si>
    <t>08.08.2020 18:35:42</t>
  </si>
  <si>
    <t>08.08.2020 18:37:39</t>
  </si>
  <si>
    <t>08.08.2020 18:37:40</t>
  </si>
  <si>
    <t>08.08.2020 18:37:42</t>
  </si>
  <si>
    <t>08.08.2020 18:37:43</t>
  </si>
  <si>
    <t>08.08.2020 18:37:45</t>
  </si>
  <si>
    <t>08.08.2020 18:37:46</t>
  </si>
  <si>
    <t>08.08.2020 18:38:09</t>
  </si>
  <si>
    <t>08.08.2020 18:38:42</t>
  </si>
  <si>
    <t>08.08.2020 18:38:43</t>
  </si>
  <si>
    <t>08.08.2020 18:39:24</t>
  </si>
  <si>
    <t>08.08.2020 18:39:25</t>
  </si>
  <si>
    <t>08.08.2020 18:39:27</t>
  </si>
  <si>
    <t>08.08.2020 18:39:28</t>
  </si>
  <si>
    <t>08.08.2020 18:39:31</t>
  </si>
  <si>
    <t>08.08.2020 18:41:16</t>
  </si>
  <si>
    <t>08.08.2020 18:41:17</t>
  </si>
  <si>
    <t>08.08.2020 18:41:20</t>
  </si>
  <si>
    <t>08.08.2020 18:41:21</t>
  </si>
  <si>
    <t>08.08.2020 18:41:23</t>
  </si>
  <si>
    <t>08.08.2020 18:41:24</t>
  </si>
  <si>
    <t>08.08.2020 18:41:26</t>
  </si>
  <si>
    <t>08.08.2020 18:41:30</t>
  </si>
  <si>
    <t>08.08.2020 18:41:32</t>
  </si>
  <si>
    <t>08.08.2020 18:41:38</t>
  </si>
  <si>
    <t>08.08.2020 18:41:39</t>
  </si>
  <si>
    <t>08.08.2020 18:41:41</t>
  </si>
  <si>
    <t>08.08.2020 18:41:45</t>
  </si>
  <si>
    <t>08.08.2020 18:41:47</t>
  </si>
  <si>
    <t>08.08.2020 18:41:48</t>
  </si>
  <si>
    <t>08.08.2020 18:43:39</t>
  </si>
  <si>
    <t>08.08.2020 18:43:40</t>
  </si>
  <si>
    <t>08.08.2020 18:43:42</t>
  </si>
  <si>
    <t>08.08.2020 18:43:43</t>
  </si>
  <si>
    <t>08.08.2020 18:43:45</t>
  </si>
  <si>
    <t>08.08.2020 18:43:46</t>
  </si>
  <si>
    <t>08.08.2020 18:44:06</t>
  </si>
  <si>
    <t>08.08.2020 18:44:33</t>
  </si>
  <si>
    <t>08.08.2020 18:44:40</t>
  </si>
  <si>
    <t>08.08.2020 18:44:42</t>
  </si>
  <si>
    <t>08.08.2020 18:44:43</t>
  </si>
  <si>
    <t>08.08.2020 18:44:45</t>
  </si>
  <si>
    <t>08.08.2020 18:44:46</t>
  </si>
  <si>
    <t>08.08.2020 18:44:48</t>
  </si>
  <si>
    <t>08.08.2020 18:45:04</t>
  </si>
  <si>
    <t>08.08.2020 18:45:51</t>
  </si>
  <si>
    <t>08.08.2020 18:45:52</t>
  </si>
  <si>
    <t>08.08.2020 18:45:53</t>
  </si>
  <si>
    <t>08.08.2020 18:45:55</t>
  </si>
  <si>
    <t>08.08.2020 18:45:56</t>
  </si>
  <si>
    <t>08.08.2020 18:47:56</t>
  </si>
  <si>
    <t>08.08.2020 18:47:57</t>
  </si>
  <si>
    <t>08.08.2020 18:47:58</t>
  </si>
  <si>
    <t>08.08.2020 18:48:00</t>
  </si>
  <si>
    <t>08.08.2020 18:48:01</t>
  </si>
  <si>
    <t>08.08.2020 18:48:02</t>
  </si>
  <si>
    <t>08.08.2020 18:48:05</t>
  </si>
  <si>
    <t>08.08.2020 18:50:32</t>
  </si>
  <si>
    <t>08.08.2020 18:50:33</t>
  </si>
  <si>
    <t>08.08.2020 18:50:35</t>
  </si>
  <si>
    <t>08.08.2020 18:50:36</t>
  </si>
  <si>
    <t>08.08.2020 18:50:37</t>
  </si>
  <si>
    <t>08.08.2020 18:50:39</t>
  </si>
  <si>
    <t>08.08.2020 18:50:40</t>
  </si>
  <si>
    <t>08.08.2020 18:50:41</t>
  </si>
  <si>
    <t>08.08.2020 18:51:44</t>
  </si>
  <si>
    <t>08.08.2020 18:51:47</t>
  </si>
  <si>
    <t>08.08.2020 18:51:48</t>
  </si>
  <si>
    <t>08.08.2020 18:51:50</t>
  </si>
  <si>
    <t>08.08.2020 18:51:51</t>
  </si>
  <si>
    <t>08.08.2020 18:52:00</t>
  </si>
  <si>
    <t>08.08.2020 18:53:50</t>
  </si>
  <si>
    <t>08.08.2020 18:53:51</t>
  </si>
  <si>
    <t>08.08.2020 18:55:20</t>
  </si>
  <si>
    <t>08.08.2020 18:55:23</t>
  </si>
  <si>
    <t>08.08.2020 18:55:24</t>
  </si>
  <si>
    <t>08.08.2020 18:55:26</t>
  </si>
  <si>
    <t>08.08.2020 18:55:27</t>
  </si>
  <si>
    <t>08.08.2020 18:56:53</t>
  </si>
  <si>
    <t>08.08.2020 18:56:54</t>
  </si>
  <si>
    <t>08.08.2020 18:56:55</t>
  </si>
  <si>
    <t>08.08.2020 18:56:58</t>
  </si>
  <si>
    <t>08.08.2020 18:57:00</t>
  </si>
  <si>
    <t>08.08.2020 18:57:01</t>
  </si>
  <si>
    <t>08.08.2020 18:57:02</t>
  </si>
  <si>
    <t>08.08.2020 19:00:54</t>
  </si>
  <si>
    <t>08.08.2020 19:00:57</t>
  </si>
  <si>
    <t>08.08.2020 19:00:59</t>
  </si>
  <si>
    <t>08.08.2020 19:01:00</t>
  </si>
  <si>
    <t>08.08.2020 19:01:02</t>
  </si>
  <si>
    <t>08.08.2020 19:01:03</t>
  </si>
  <si>
    <t>08.08.2020 19:01:05</t>
  </si>
  <si>
    <t>08.08.2020 19:01:06</t>
  </si>
  <si>
    <t>08.08.2020 19:01:08</t>
  </si>
  <si>
    <t>08.08.2020 19:01:38</t>
  </si>
  <si>
    <t>08.08.2020 19:01:39</t>
  </si>
  <si>
    <t>08.08.2020 19:01:41</t>
  </si>
  <si>
    <t>08.08.2020 19:01:42</t>
  </si>
  <si>
    <t>08.08.2020 19:01:43</t>
  </si>
  <si>
    <t>08.08.2020 19:01:44</t>
  </si>
  <si>
    <t>08.08.2020 19:01:46</t>
  </si>
  <si>
    <t>08.08.2020 19:01:47</t>
  </si>
  <si>
    <t>08.08.2020 19:01:48</t>
  </si>
  <si>
    <t>08.08.2020 19:02:15</t>
  </si>
  <si>
    <t>08.08.2020 19:02:17</t>
  </si>
  <si>
    <t>08.08.2020 19:02:21</t>
  </si>
  <si>
    <t>08.08.2020 19:02:23</t>
  </si>
  <si>
    <t>08.08.2020 19:02:24</t>
  </si>
  <si>
    <t>08.08.2020 19:02:26</t>
  </si>
  <si>
    <t>08.08.2020 19:02:27</t>
  </si>
  <si>
    <t>08.08.2020 19:02:29</t>
  </si>
  <si>
    <t>08.08.2020 19:02:33</t>
  </si>
  <si>
    <t>08.08.2020 19:02:35</t>
  </si>
  <si>
    <t>08.08.2020 19:02:39</t>
  </si>
  <si>
    <t>08.08.2020 19:03:16</t>
  </si>
  <si>
    <t>08.08.2020 19:03:18</t>
  </si>
  <si>
    <t>08.08.2020 19:03:19</t>
  </si>
  <si>
    <t>08.08.2020 19:03:20</t>
  </si>
  <si>
    <t>08.08.2020 19:03:21</t>
  </si>
  <si>
    <t>08.08.2020 19:03:23</t>
  </si>
  <si>
    <t>08.08.2020 19:04:33</t>
  </si>
  <si>
    <t>08.08.2020 19:04:34</t>
  </si>
  <si>
    <t>08.08.2020 19:04:37</t>
  </si>
  <si>
    <t>08.08.2020 19:04:39</t>
  </si>
  <si>
    <t>08.08.2020 19:04:40</t>
  </si>
  <si>
    <t>08.08.2020 19:04:42</t>
  </si>
  <si>
    <t>08.08.2020 19:04:43</t>
  </si>
  <si>
    <t>08.08.2020 19:04:45</t>
  </si>
  <si>
    <t>08.08.2020 19:04:46</t>
  </si>
  <si>
    <t>08.08.2020 19:05:33</t>
  </si>
  <si>
    <t>08.08.2020 19:05:34</t>
  </si>
  <si>
    <t>08.08.2020 19:05:36</t>
  </si>
  <si>
    <t>08.08.2020 19:05:37</t>
  </si>
  <si>
    <t>08.08.2020 19:05:38</t>
  </si>
  <si>
    <t>08.08.2020 19:05:39</t>
  </si>
  <si>
    <t>08.08.2020 19:05:41</t>
  </si>
  <si>
    <t>08.08.2020 19:05:42</t>
  </si>
  <si>
    <t>08.08.2020 19:05:43</t>
  </si>
  <si>
    <t>08.08.2020 19:05:44</t>
  </si>
  <si>
    <t>08.08.2020 19:05:46</t>
  </si>
  <si>
    <t>08.08.2020 19:05:47</t>
  </si>
  <si>
    <t>08.08.2020 19:14:15</t>
  </si>
  <si>
    <t>08.08.2020 19:14:17</t>
  </si>
  <si>
    <t>08.08.2020 19:14:18</t>
  </si>
  <si>
    <t>08.08.2020 19:14:31</t>
  </si>
  <si>
    <t>08.08.2020 19:16:22</t>
  </si>
  <si>
    <t>08.08.2020 19:16:24</t>
  </si>
  <si>
    <t>08.08.2020 19:16:25</t>
  </si>
  <si>
    <t>08.08.2020 19:16:37</t>
  </si>
  <si>
    <t>08.08.2020 19:16:40</t>
  </si>
  <si>
    <t>08.08.2020 19:17:00</t>
  </si>
  <si>
    <t>08.08.2020 19:17:01</t>
  </si>
  <si>
    <t>08.08.2020 19:17:03</t>
  </si>
  <si>
    <t>08.08.2020 19:17:04</t>
  </si>
  <si>
    <t>08.08.2020 19:17:07</t>
  </si>
  <si>
    <t>08.08.2020 19:17:09</t>
  </si>
  <si>
    <t>08.08.2020 19:18:49</t>
  </si>
  <si>
    <t>08.08.2020 19:20:15</t>
  </si>
  <si>
    <t>08.08.2020 19:22:12</t>
  </si>
  <si>
    <t>08.08.2020 19:22:16</t>
  </si>
  <si>
    <t>08.08.2020 19:22:18</t>
  </si>
  <si>
    <t>08.08.2020 19:22:19</t>
  </si>
  <si>
    <t>08.08.2020 19:22:21</t>
  </si>
  <si>
    <t>08.08.2020 19:22:22</t>
  </si>
  <si>
    <t>08.08.2020 19:22:23</t>
  </si>
  <si>
    <t>08.08.2020 19:22:25</t>
  </si>
  <si>
    <t>08.08.2020 19:22:26</t>
  </si>
  <si>
    <t>08.08.2020 19:22:27</t>
  </si>
  <si>
    <t>08.08.2020 19:26:30</t>
  </si>
  <si>
    <t>08.08.2020 19:26:31</t>
  </si>
  <si>
    <t>08.08.2020 19:26:33</t>
  </si>
  <si>
    <t>08.08.2020 19:26:34</t>
  </si>
  <si>
    <t>08.08.2020 19:26:36</t>
  </si>
  <si>
    <t>08.08.2020 19:26:37</t>
  </si>
  <si>
    <t>08.08.2020 19:29:40</t>
  </si>
  <si>
    <t>08.08.2020 19:29:42</t>
  </si>
  <si>
    <t>08.08.2020 19:29:43</t>
  </si>
  <si>
    <t>08.08.2020 19:29:44</t>
  </si>
  <si>
    <t>08.08.2020 19:29:46</t>
  </si>
  <si>
    <t>08.08.2020 19:29:47</t>
  </si>
  <si>
    <t>08.08.2020 19:29:48</t>
  </si>
  <si>
    <t>08.08.2020 19:29:50</t>
  </si>
  <si>
    <t>08.08.2020 19:29:51</t>
  </si>
  <si>
    <t>08.08.2020 19:29:52</t>
  </si>
  <si>
    <t>08.08.2020 19:29:55</t>
  </si>
  <si>
    <t>08.08.2020 19:29:56</t>
  </si>
  <si>
    <t>08.08.2020 19:33:31</t>
  </si>
  <si>
    <t>08.08.2020 19:33:32</t>
  </si>
  <si>
    <t>08.08.2020 19:33:33</t>
  </si>
  <si>
    <t>08.08.2020 19:33:35</t>
  </si>
  <si>
    <t>08.08.2020 19:33:36</t>
  </si>
  <si>
    <t>08.08.2020 19:33:37</t>
  </si>
  <si>
    <t>08.08.2020 19:33:38</t>
  </si>
  <si>
    <t>08.08.2020 19:33:40</t>
  </si>
  <si>
    <t>08.08.2020 19:33:41</t>
  </si>
  <si>
    <t>08.08.2020 19:33:42</t>
  </si>
  <si>
    <t>08.08.2020 19:34:48</t>
  </si>
  <si>
    <t>08.08.2020 19:34:49</t>
  </si>
  <si>
    <t>08.08.2020 19:34:54</t>
  </si>
  <si>
    <t>08.08.2020 19:34:55</t>
  </si>
  <si>
    <t>08.08.2020 19:34:57</t>
  </si>
  <si>
    <t>08.08.2020 19:34:58</t>
  </si>
  <si>
    <t>08.08.2020 19:35:00</t>
  </si>
  <si>
    <t>08.08.2020 19:35:03</t>
  </si>
  <si>
    <t>08.08.2020 19:35:04</t>
  </si>
  <si>
    <t>08.08.2020 19:35:06</t>
  </si>
  <si>
    <t>08.08.2020 19:35:07</t>
  </si>
  <si>
    <t>08.08.2020 19:35:08</t>
  </si>
  <si>
    <t>08.08.2020 19:35:10</t>
  </si>
  <si>
    <t>08.08.2020 19:35:11</t>
  </si>
  <si>
    <t>08.08.2020 19:35:12</t>
  </si>
  <si>
    <t>08.08.2020 19:35:19</t>
  </si>
  <si>
    <t>08.08.2020 19:35:21</t>
  </si>
  <si>
    <t>08.08.2020 19:35:22</t>
  </si>
  <si>
    <t>08.08.2020 19:35:24</t>
  </si>
  <si>
    <t>08.08.2020 19:38:52</t>
  </si>
  <si>
    <t>08.08.2020 19:38:54</t>
  </si>
  <si>
    <t>08.08.2020 19:38:55</t>
  </si>
  <si>
    <t>08.08.2020 19:38:56</t>
  </si>
  <si>
    <t>08.08.2020 19:38:57</t>
  </si>
  <si>
    <t>08.08.2020 19:38:59</t>
  </si>
  <si>
    <t>08.08.2020 19:39:00</t>
  </si>
  <si>
    <t>08.08.2020 19:39:01</t>
  </si>
  <si>
    <t>08.08.2020 19:39:02</t>
  </si>
  <si>
    <t>08.08.2020 19:39:04</t>
  </si>
  <si>
    <t>08.08.2020 19:39:39</t>
  </si>
  <si>
    <t>08.08.2020 19:39:41</t>
  </si>
  <si>
    <t>08.08.2020 19:39:42</t>
  </si>
  <si>
    <t>08.08.2020 19:39:43</t>
  </si>
  <si>
    <t>08.08.2020 19:39:45</t>
  </si>
  <si>
    <t>08.08.2020 19:39:46</t>
  </si>
  <si>
    <t>08.08.2020 19:39:47</t>
  </si>
  <si>
    <t>08.08.2020 19:42:17</t>
  </si>
  <si>
    <t>08.08.2020 19:42:19</t>
  </si>
  <si>
    <t>08.08.2020 19:42:20</t>
  </si>
  <si>
    <t>08.08.2020 19:42:21</t>
  </si>
  <si>
    <t>08.08.2020 19:42:22</t>
  </si>
  <si>
    <t>08.08.2020 19:42:24</t>
  </si>
  <si>
    <t>08.08.2020 19:42:25</t>
  </si>
  <si>
    <t>08.08.2020 19:42:26</t>
  </si>
  <si>
    <t>08.08.2020 19:42:29</t>
  </si>
  <si>
    <t>08.08.2020 19:42:33</t>
  </si>
  <si>
    <t>08.08.2020 19:42:35</t>
  </si>
  <si>
    <t>08.08.2020 19:42:39</t>
  </si>
  <si>
    <t>08.08.2020 19:46:48</t>
  </si>
  <si>
    <t>08.08.2020 19:46:51</t>
  </si>
  <si>
    <t>08.08.2020 19:46:53</t>
  </si>
  <si>
    <t>08.08.2020 19:47:41</t>
  </si>
  <si>
    <t>08.08.2020 19:47:44</t>
  </si>
  <si>
    <t>08.08.2020 19:47:45</t>
  </si>
  <si>
    <t>08.08.2020 19:47:47</t>
  </si>
  <si>
    <t>08.08.2020 19:48:29</t>
  </si>
  <si>
    <t>08.08.2020 19:48:30</t>
  </si>
  <si>
    <t>08.08.2020 19:50:22</t>
  </si>
  <si>
    <t>08.08.2020 19:54:09</t>
  </si>
  <si>
    <t>08.08.2020 19:54:10</t>
  </si>
  <si>
    <t>08.08.2020 19:54:12</t>
  </si>
  <si>
    <t>08.08.2020 19:54:13</t>
  </si>
  <si>
    <t>08.08.2020 19:54:14</t>
  </si>
  <si>
    <t>08.08.2020 19:54:15</t>
  </si>
  <si>
    <t>08.08.2020 19:54:17</t>
  </si>
  <si>
    <t>08.08.2020 19:54:18</t>
  </si>
  <si>
    <t>08.08.2020 19:54:19</t>
  </si>
  <si>
    <t>08.08.2020 19:54:20</t>
  </si>
  <si>
    <t>08.08.2020 19:56:08</t>
  </si>
  <si>
    <t>08.08.2020 19:56:10</t>
  </si>
  <si>
    <t>08.08.2020 19:56:11</t>
  </si>
  <si>
    <t>08.08.2020 19:56:13</t>
  </si>
  <si>
    <t>08.08.2020 19:56:14</t>
  </si>
  <si>
    <t>08.08.2020 19:56:16</t>
  </si>
  <si>
    <t>08.08.2020 19:59:26</t>
  </si>
  <si>
    <t>08.08.2020 19:59:28</t>
  </si>
  <si>
    <t>08.08.2020 19:59:31</t>
  </si>
  <si>
    <t>08.08.2020 19:59:32</t>
  </si>
  <si>
    <t>08.08.2020 19:59:34</t>
  </si>
  <si>
    <t>08.08.2020 19:59:35</t>
  </si>
  <si>
    <t>08.08.2020 19:59:37</t>
  </si>
  <si>
    <t>08.08.2020 19:59:38</t>
  </si>
  <si>
    <t>08.08.2020 20:07:32</t>
  </si>
  <si>
    <t>08.08.2020 20:07:34</t>
  </si>
  <si>
    <t>08.08.2020 20:07:35</t>
  </si>
  <si>
    <t>08.08.2020 20:07:36</t>
  </si>
  <si>
    <t>08.08.2020 20:07:37</t>
  </si>
  <si>
    <t>08.08.2020 20:07:39</t>
  </si>
  <si>
    <t>08.08.2020 20:07:40</t>
  </si>
  <si>
    <t>08.08.2020 20:07:41</t>
  </si>
  <si>
    <t>08.08.2020 20:07:42</t>
  </si>
  <si>
    <t>08.08.2020 20:07:48</t>
  </si>
  <si>
    <t>08.08.2020 20:07:50</t>
  </si>
  <si>
    <t>08.08.2020 20:08:27</t>
  </si>
  <si>
    <t>08.08.2020 20:08:28</t>
  </si>
  <si>
    <t>08.08.2020 20:08:30</t>
  </si>
  <si>
    <t>08.08.2020 20:08:36</t>
  </si>
  <si>
    <t>08.08.2020 20:08:37</t>
  </si>
  <si>
    <t>08.08.2020 20:08:39</t>
  </si>
  <si>
    <t>08.08.2020 20:08:40</t>
  </si>
  <si>
    <t>08.08.2020 20:12:39</t>
  </si>
  <si>
    <t>08.08.2020 20:13:33</t>
  </si>
  <si>
    <t>08.08.2020 20:13:34</t>
  </si>
  <si>
    <t>08.08.2020 20:13:36</t>
  </si>
  <si>
    <t>08.08.2020 20:13:37</t>
  </si>
  <si>
    <t>08.08.2020 20:13:38</t>
  </si>
  <si>
    <t>08.08.2020 20:13:39</t>
  </si>
  <si>
    <t>08.08.2020 20:13:41</t>
  </si>
  <si>
    <t>08.08.2020 20:13:44</t>
  </si>
  <si>
    <t>08.08.2020 20:13:45</t>
  </si>
  <si>
    <t>08.08.2020 20:14:28</t>
  </si>
  <si>
    <t>08.08.2020 20:14:30</t>
  </si>
  <si>
    <t>08.08.2020 20:17:48</t>
  </si>
  <si>
    <t>08.08.2020 20:17:49</t>
  </si>
  <si>
    <t>08.08.2020 20:17:51</t>
  </si>
  <si>
    <t>08.08.2020 20:17:52</t>
  </si>
  <si>
    <t>08.08.2020 20:17:53</t>
  </si>
  <si>
    <t>08.08.2020 20:17:56</t>
  </si>
  <si>
    <t>08.08.2020 20:17:57</t>
  </si>
  <si>
    <t>08.08.2020 20:17:59</t>
  </si>
  <si>
    <t>08.08.2020 20:18:00</t>
  </si>
  <si>
    <t>08.08.2020 20:18:01</t>
  </si>
  <si>
    <t>08.08.2020 20:18:02</t>
  </si>
  <si>
    <t>08.08.2020 20:18:04</t>
  </si>
  <si>
    <t>08.08.2020 20:18:29</t>
  </si>
  <si>
    <t>08.08.2020 20:18:30</t>
  </si>
  <si>
    <t>08.08.2020 20:18:32</t>
  </si>
  <si>
    <t>08.08.2020 20:18:33</t>
  </si>
  <si>
    <t>08.08.2020 20:18:34</t>
  </si>
  <si>
    <t>08.08.2020 20:18:35</t>
  </si>
  <si>
    <t>08.08.2020 20:18:37</t>
  </si>
  <si>
    <t>08.08.2020 20:18:38</t>
  </si>
  <si>
    <t>08.08.2020 20:18:39</t>
  </si>
  <si>
    <t>08.08.2020 20:18:43</t>
  </si>
  <si>
    <t>08.08.2020 20:18:45</t>
  </si>
  <si>
    <t>08.08.2020 20:18:48</t>
  </si>
  <si>
    <t>08.08.2020 20:18:49</t>
  </si>
  <si>
    <t>08.08.2020 20:18:51</t>
  </si>
  <si>
    <t>08.08.2020 20:18:52</t>
  </si>
  <si>
    <t>08.08.2020 20:18:54</t>
  </si>
  <si>
    <t>08.08.2020 20:18:55</t>
  </si>
  <si>
    <t>08.08.2020 20:19:55</t>
  </si>
  <si>
    <t>08.08.2020 20:19:58</t>
  </si>
  <si>
    <t>08.08.2020 20:20:00</t>
  </si>
  <si>
    <t>08.08.2020 20:20:01</t>
  </si>
  <si>
    <t>08.08.2020 20:20:06</t>
  </si>
  <si>
    <t>08.08.2020 20:20:07</t>
  </si>
  <si>
    <t>08.08.2020 20:20:09</t>
  </si>
  <si>
    <t>08.08.2020 20:20:13</t>
  </si>
  <si>
    <t>08.08.2020 20:21:13</t>
  </si>
  <si>
    <t>08.08.2020 20:21:15</t>
  </si>
  <si>
    <t>08.08.2020 20:21:18</t>
  </si>
  <si>
    <t>08.08.2020 20:21:19</t>
  </si>
  <si>
    <t>08.08.2020 20:21:21</t>
  </si>
  <si>
    <t>08.08.2020 20:21:22</t>
  </si>
  <si>
    <t>08.08.2020 20:21:24</t>
  </si>
  <si>
    <t>08.08.2020 20:21:25</t>
  </si>
  <si>
    <t>08.08.2020 20:21:58</t>
  </si>
  <si>
    <t>08.08.2020 20:22:34</t>
  </si>
  <si>
    <t>08.08.2020 20:22:36</t>
  </si>
  <si>
    <t>08.08.2020 20:27:43</t>
  </si>
  <si>
    <t>08.08.2020 20:27:45</t>
  </si>
  <si>
    <t>08.08.2020 20:35:30</t>
  </si>
  <si>
    <t>08.08.2020 20:35:31</t>
  </si>
  <si>
    <t>08.08.2020 20:35:33</t>
  </si>
  <si>
    <t>08.08.2020 20:35:34</t>
  </si>
  <si>
    <t>08.08.2020 20:35:36</t>
  </si>
  <si>
    <t>08.08.2020 20:35:37</t>
  </si>
  <si>
    <t>08.08.2020 20:35:39</t>
  </si>
  <si>
    <t>08.08.2020 20:35:40</t>
  </si>
  <si>
    <t>08.08.2020 20:36:03</t>
  </si>
  <si>
    <t>08.08.2020 20:36:04</t>
  </si>
  <si>
    <t>08.08.2020 20:36:05</t>
  </si>
  <si>
    <t>08.08.2020 20:36:07</t>
  </si>
  <si>
    <t>08.08.2020 20:36:09</t>
  </si>
  <si>
    <t>08.08.2020 20:36:21</t>
  </si>
  <si>
    <t>08.08.2020 20:36:23</t>
  </si>
  <si>
    <t>08.08.2020 20:36:24</t>
  </si>
  <si>
    <t>08.08.2020 20:36:26</t>
  </si>
  <si>
    <t>08.08.2020 20:36:27</t>
  </si>
  <si>
    <t>08.08.2020 20:36:29</t>
  </si>
  <si>
    <t>08.08.2020 20:36:30</t>
  </si>
  <si>
    <t>08.08.2020 20:36:32</t>
  </si>
  <si>
    <t>08.08.2020 20:42:00</t>
  </si>
  <si>
    <t>08.08.2020 20:42:01</t>
  </si>
  <si>
    <t>08.08.2020 20:42:03</t>
  </si>
  <si>
    <t>08.08.2020 20:42:04</t>
  </si>
  <si>
    <t>08.08.2020 20:42:05</t>
  </si>
  <si>
    <t>08.08.2020 20:42:06</t>
  </si>
  <si>
    <t>08.08.2020 20:42:08</t>
  </si>
  <si>
    <t>08.08.2020 20:42:09</t>
  </si>
  <si>
    <t>08.08.2020 20:42:10</t>
  </si>
  <si>
    <t>08.08.2020 20:42:13</t>
  </si>
  <si>
    <t>08.08.2020 20:44:47</t>
  </si>
  <si>
    <t>08.08.2020 20:44:49</t>
  </si>
  <si>
    <t>08.08.2020 20:44:50</t>
  </si>
  <si>
    <t>08.08.2020 20:44:51</t>
  </si>
  <si>
    <t>08.08.2020 20:44:53</t>
  </si>
  <si>
    <t>08.08.2020 20:44:54</t>
  </si>
  <si>
    <t>08.08.2020 20:44:55</t>
  </si>
  <si>
    <t>08.08.2020 20:44:56</t>
  </si>
  <si>
    <t>08.08.2020 20:44:58</t>
  </si>
  <si>
    <t>08.08.2020 20:44:59</t>
  </si>
  <si>
    <t>08.08.2020 20:45:00</t>
  </si>
  <si>
    <t>08.08.2020 20:45:01</t>
  </si>
  <si>
    <t>08.08.2020 20:46:36</t>
  </si>
  <si>
    <t>08.08.2020 20:46:37</t>
  </si>
  <si>
    <t>08.08.2020 20:46:38</t>
  </si>
  <si>
    <t>08.08.2020 20:46:40</t>
  </si>
  <si>
    <t>08.08.2020 20:46:42</t>
  </si>
  <si>
    <t>08.08.2020 20:46:44</t>
  </si>
  <si>
    <t>08.08.2020 20:46:45</t>
  </si>
  <si>
    <t>08.08.2020 20:46:47</t>
  </si>
  <si>
    <t>08.08.2020 20:46:48</t>
  </si>
  <si>
    <t>08.08.2020 20:48:15</t>
  </si>
  <si>
    <t>08.08.2020 20:52:04</t>
  </si>
  <si>
    <t>08.08.2020 20:52:10</t>
  </si>
  <si>
    <t>08.08.2020 20:52:12</t>
  </si>
  <si>
    <t>08.08.2020 20:52:13</t>
  </si>
  <si>
    <t>08.08.2020 20:52:15</t>
  </si>
  <si>
    <t>08.08.2020 20:53:01</t>
  </si>
  <si>
    <t>08.08.2020 20:53:03</t>
  </si>
  <si>
    <t>08.08.2020 20:53:04</t>
  </si>
  <si>
    <t>08.08.2020 20:53:05</t>
  </si>
  <si>
    <t>08.08.2020 20:53:06</t>
  </si>
  <si>
    <t>08.08.2020 20:53:08</t>
  </si>
  <si>
    <t>08.08.2020 20:53:09</t>
  </si>
  <si>
    <t>08.08.2020 20:53:10</t>
  </si>
  <si>
    <t>08.08.2020 20:53:17</t>
  </si>
  <si>
    <t>08.08.2020 20:53:19</t>
  </si>
  <si>
    <t>08.08.2020 20:53:22</t>
  </si>
  <si>
    <t>08.08.2020 20:53:23</t>
  </si>
  <si>
    <t>08.08.2020 20:53:25</t>
  </si>
  <si>
    <t>08.08.2020 20:53:26</t>
  </si>
  <si>
    <t>08.08.2020 20:53:28</t>
  </si>
  <si>
    <t>08.08.2020 20:53:29</t>
  </si>
  <si>
    <t>08.08.2020 20:53:31</t>
  </si>
  <si>
    <t>08.08.2020 20:53:32</t>
  </si>
  <si>
    <t>08.08.2020 20:54:31</t>
  </si>
  <si>
    <t>08.08.2020 20:54:32</t>
  </si>
  <si>
    <t>08.08.2020 20:54:34</t>
  </si>
  <si>
    <t>08.08.2020 20:54:35</t>
  </si>
  <si>
    <t>08.08.2020 20:54:36</t>
  </si>
  <si>
    <t>08.08.2020 20:54:37</t>
  </si>
  <si>
    <t>08.08.2020 20:54:39</t>
  </si>
  <si>
    <t>08.08.2020 20:54:40</t>
  </si>
  <si>
    <t>08.08.2020 20:54:41</t>
  </si>
  <si>
    <t>08.08.2020 20:54:44</t>
  </si>
  <si>
    <t>08.08.2020 20:54:45</t>
  </si>
  <si>
    <t>08.08.2020 20:54:47</t>
  </si>
  <si>
    <t>08.08.2020 20:54:48</t>
  </si>
  <si>
    <t>08.08.2020 20:55:06</t>
  </si>
  <si>
    <t>08.08.2020 20:55:07</t>
  </si>
  <si>
    <t>08.08.2020 20:55:09</t>
  </si>
  <si>
    <t>08.08.2020 20:55:10</t>
  </si>
  <si>
    <t>08.08.2020 20:55:11</t>
  </si>
  <si>
    <t>08.08.2020 20:55:12</t>
  </si>
  <si>
    <t>08.08.2020 20:55:14</t>
  </si>
  <si>
    <t>08.08.2020 20:55:15</t>
  </si>
  <si>
    <t>08.08.2020 20:55:16</t>
  </si>
  <si>
    <t>08.08.2020 20:55:17</t>
  </si>
  <si>
    <t>08.08.2020 20:56:50</t>
  </si>
  <si>
    <t>08.08.2020 20:56:52</t>
  </si>
  <si>
    <t>08.08.2020 20:56:53</t>
  </si>
  <si>
    <t>08.08.2020 20:56:55</t>
  </si>
  <si>
    <t>08.08.2020 20:56:56</t>
  </si>
  <si>
    <t>08.08.2020 20:58:49</t>
  </si>
  <si>
    <t>08.08.2020 20:58:50</t>
  </si>
  <si>
    <t>08.08.2020 20:58:51</t>
  </si>
  <si>
    <t>08.08.2020 20:58:52</t>
  </si>
  <si>
    <t>08.08.2020 20:58:54</t>
  </si>
  <si>
    <t>08.08.2020 20:58:55</t>
  </si>
  <si>
    <t>08.08.2020 20:58:56</t>
  </si>
  <si>
    <t>08.08.2020 20:58:57</t>
  </si>
  <si>
    <t>08.08.2020 20:59:20</t>
  </si>
  <si>
    <t>08.08.2020 20:59:21</t>
  </si>
  <si>
    <t>08.08.2020 20:59:22</t>
  </si>
  <si>
    <t>08.08.2020 20:59:24</t>
  </si>
  <si>
    <t>08.08.2020 20:59:25</t>
  </si>
  <si>
    <t>08.08.2020 20:59:26</t>
  </si>
  <si>
    <t>08.08.2020 20:59:27</t>
  </si>
  <si>
    <t>08.08.2020 20:59:29</t>
  </si>
  <si>
    <t>08.08.2020 20:59:30</t>
  </si>
  <si>
    <t>08.08.2020 20:59:31</t>
  </si>
  <si>
    <t>08.08.2020 21:05:05</t>
  </si>
  <si>
    <t>08.08.2020 21:05:07</t>
  </si>
  <si>
    <t>08.08.2020 21:07:34</t>
  </si>
  <si>
    <t>08.08.2020 21:19:55</t>
  </si>
  <si>
    <t>08.08.2020 21:19:59</t>
  </si>
  <si>
    <t>08.08.2020 21:20:01</t>
  </si>
  <si>
    <t>08.08.2020 21:20:02</t>
  </si>
  <si>
    <t>08.08.2020 21:20:04</t>
  </si>
  <si>
    <t>08.08.2020 21:20:05</t>
  </si>
  <si>
    <t>08.08.2020 21:20:07</t>
  </si>
  <si>
    <t>08.08.2020 21:25:14</t>
  </si>
  <si>
    <t>08.08.2020 21:30:00</t>
  </si>
  <si>
    <t>08.08.2020 21:30:02</t>
  </si>
  <si>
    <t>08.08.2020 21:30:03</t>
  </si>
  <si>
    <t>08.08.2020 21:30:04</t>
  </si>
  <si>
    <t>08.08.2020 21:30:10</t>
  </si>
  <si>
    <t>08.08.2020 21:30:12</t>
  </si>
  <si>
    <t>08.08.2020 21:33:28</t>
  </si>
  <si>
    <t>08.08.2020 21:33:29</t>
  </si>
  <si>
    <t>08.08.2020 21:33:31</t>
  </si>
  <si>
    <t>08.08.2020 21:33:32</t>
  </si>
  <si>
    <t>08.08.2020 21:34:13</t>
  </si>
  <si>
    <t>08.08.2020 21:34:14</t>
  </si>
  <si>
    <t>08.08.2020 21:34:16</t>
  </si>
  <si>
    <t>08.08.2020 21:34:17</t>
  </si>
  <si>
    <t>08.08.2020 21:34:19</t>
  </si>
  <si>
    <t>08.08.2020 21:34:22</t>
  </si>
  <si>
    <t>08.08.2020 21:34:23</t>
  </si>
  <si>
    <t>08.08.2020 21:34:24</t>
  </si>
  <si>
    <t>08.08.2020 21:34:26</t>
  </si>
  <si>
    <t>08.08.2020 21:34:28</t>
  </si>
  <si>
    <t>08.08.2020 21:34:30</t>
  </si>
  <si>
    <t>08.08.2020 21:36:20</t>
  </si>
  <si>
    <t>08.08.2020 21:36:37</t>
  </si>
  <si>
    <t>08.08.2020 21:36:38</t>
  </si>
  <si>
    <t>08.08.2020 21:36:40</t>
  </si>
  <si>
    <t>08.08.2020 21:36:41</t>
  </si>
  <si>
    <t>08.08.2020 21:36:43</t>
  </si>
  <si>
    <t>08.08.2020 21:36:44</t>
  </si>
  <si>
    <t>08.08.2020 21:36:46</t>
  </si>
  <si>
    <t>08.08.2020 21:36:47</t>
  </si>
  <si>
    <t>08.08.2020 21:36:49</t>
  </si>
  <si>
    <t>08.08.2020 21:36:50</t>
  </si>
  <si>
    <t>08.08.2020 21:39:08</t>
  </si>
  <si>
    <t>08.08.2020 21:39:10</t>
  </si>
  <si>
    <t>08.08.2020 21:39:11</t>
  </si>
  <si>
    <t>08.08.2020 21:42:06</t>
  </si>
  <si>
    <t>08.08.2020 21:42:08</t>
  </si>
  <si>
    <t>08.08.2020 21:42:09</t>
  </si>
  <si>
    <t>08.08.2020 21:42:18</t>
  </si>
  <si>
    <t>08.08.2020 21:42:19</t>
  </si>
  <si>
    <t>08.08.2020 21:42:21</t>
  </si>
  <si>
    <t>08.08.2020 21:42:29</t>
  </si>
  <si>
    <t>08.08.2020 21:42:31</t>
  </si>
  <si>
    <t>08.08.2020 21:42:32</t>
  </si>
  <si>
    <t>08.08.2020 21:42:33</t>
  </si>
  <si>
    <t>08.08.2020 21:42:35</t>
  </si>
  <si>
    <t>08.08.2020 21:42:36</t>
  </si>
  <si>
    <t>08.08.2020 21:42:37</t>
  </si>
  <si>
    <t>08.08.2020 21:42:38</t>
  </si>
  <si>
    <t>08.08.2020 21:42:43</t>
  </si>
  <si>
    <t>08.08.2020 21:42:44</t>
  </si>
  <si>
    <t>08.08.2020 21:42:46</t>
  </si>
  <si>
    <t>08.08.2020 21:42:47</t>
  </si>
  <si>
    <t>08.08.2020 21:42:49</t>
  </si>
  <si>
    <t>08.08.2020 21:42:50</t>
  </si>
  <si>
    <t>08.08.2020 21:42:52</t>
  </si>
  <si>
    <t>08.08.2020 21:42:53</t>
  </si>
  <si>
    <t>08.08.2020 21:42:55</t>
  </si>
  <si>
    <t>08.08.2020 21:42:56</t>
  </si>
  <si>
    <t>08.08.2020 21:50:10</t>
  </si>
  <si>
    <t>08.08.2020 21:50:11</t>
  </si>
  <si>
    <t>08.08.2020 21:50:13</t>
  </si>
  <si>
    <t>08.08.2020 21:50:14</t>
  </si>
  <si>
    <t>08.08.2020 21:50:16</t>
  </si>
  <si>
    <t>08.08.2020 21:50:17</t>
  </si>
  <si>
    <t>08.08.2020 21:50:19</t>
  </si>
  <si>
    <t>08.08.2020 21:51:17</t>
  </si>
  <si>
    <t>08.08.2020 21:54:01</t>
  </si>
  <si>
    <t>08.08.2020 21:54:02</t>
  </si>
  <si>
    <t>08.08.2020 21:54:04</t>
  </si>
  <si>
    <t>08.08.2020 21:54:05</t>
  </si>
  <si>
    <t>08.08.2020 21:54:07</t>
  </si>
  <si>
    <t>08.08.2020 21:54:08</t>
  </si>
  <si>
    <t>08.08.2020 21:54:10</t>
  </si>
  <si>
    <t>08.08.2020 21:54:11</t>
  </si>
  <si>
    <t>08.08.2020 21:54:13</t>
  </si>
  <si>
    <t>08.08.2020 21:54:14</t>
  </si>
  <si>
    <t>08.08.2020 21:54:16</t>
  </si>
  <si>
    <t>08.08.2020 21:54:17</t>
  </si>
  <si>
    <t>08.08.2020 21:54:19</t>
  </si>
  <si>
    <t>08.08.2020 22:00:31</t>
  </si>
  <si>
    <t>08.08.2020 22:00:32</t>
  </si>
  <si>
    <t>08.08.2020 22:00:33</t>
  </si>
  <si>
    <t>08.08.2020 22:00:35</t>
  </si>
  <si>
    <t>08.08.2020 22:00:36</t>
  </si>
  <si>
    <t>08.08.2020 22:00:37</t>
  </si>
  <si>
    <t>08.08.2020 22:00:38</t>
  </si>
  <si>
    <t>08.08.2020 22:00:40</t>
  </si>
  <si>
    <t>08.08.2020 22:00:41</t>
  </si>
  <si>
    <t>08.08.2020 22:02:44</t>
  </si>
  <si>
    <t>08.08.2020 22:02:45</t>
  </si>
  <si>
    <t>08.08.2020 22:02:47</t>
  </si>
  <si>
    <t>08.08.2020 22:02:48</t>
  </si>
  <si>
    <t>08.08.2020 22:02:54</t>
  </si>
  <si>
    <t>08.08.2020 22:02:55</t>
  </si>
  <si>
    <t>08.08.2020 22:02:57</t>
  </si>
  <si>
    <t>08.08.2020 22:02:58</t>
  </si>
  <si>
    <t>08.08.2020 22:03:00</t>
  </si>
  <si>
    <t>08.08.2020 22:03:03</t>
  </si>
  <si>
    <t>08.08.2020 22:03:04</t>
  </si>
  <si>
    <t>08.08.2020 22:03:06</t>
  </si>
  <si>
    <t>08.08.2020 22:03:07</t>
  </si>
  <si>
    <t>08.08.2020 22:03:09</t>
  </si>
  <si>
    <t>08.08.2020 22:03:10</t>
  </si>
  <si>
    <t>08.08.2020 22:03:11</t>
  </si>
  <si>
    <t>08.08.2020 22:03:13</t>
  </si>
  <si>
    <t>08.08.2020 22:03:15</t>
  </si>
  <si>
    <t>08.08.2020 22:04:02</t>
  </si>
  <si>
    <t>08.08.2020 22:04:05</t>
  </si>
  <si>
    <t>08.08.2020 22:04:06</t>
  </si>
  <si>
    <t>08.08.2020 22:04:08</t>
  </si>
  <si>
    <t>08.08.2020 22:04:17</t>
  </si>
  <si>
    <t>08.08.2020 22:04:18</t>
  </si>
  <si>
    <t>08.08.2020 22:04:20</t>
  </si>
  <si>
    <t>08.08.2020 22:04:21</t>
  </si>
  <si>
    <t>08.08.2020 22:04:23</t>
  </si>
  <si>
    <t>08.08.2020 22:06:17</t>
  </si>
  <si>
    <t>08.08.2020 22:09:30</t>
  </si>
  <si>
    <t>08.08.2020 22:09:31</t>
  </si>
  <si>
    <t>08.08.2020 22:09:33</t>
  </si>
  <si>
    <t>08.08.2020 22:09:34</t>
  </si>
  <si>
    <t>08.08.2020 22:09:35</t>
  </si>
  <si>
    <t>08.08.2020 22:09:36</t>
  </si>
  <si>
    <t>08.08.2020 22:09:38</t>
  </si>
  <si>
    <t>08.08.2020 22:09:40</t>
  </si>
  <si>
    <t>08.08.2020 22:11:00</t>
  </si>
  <si>
    <t>08.08.2020 22:11:01</t>
  </si>
  <si>
    <t>08.08.2020 22:11:03</t>
  </si>
  <si>
    <t>08.08.2020 22:11:04</t>
  </si>
  <si>
    <t>08.08.2020 22:11:06</t>
  </si>
  <si>
    <t>08.08.2020 22:11:07</t>
  </si>
  <si>
    <t>08.08.2020 22:12:34</t>
  </si>
  <si>
    <t>08.08.2020 22:12:36</t>
  </si>
  <si>
    <t>08.08.2020 22:12:40</t>
  </si>
  <si>
    <t>08.08.2020 22:12:42</t>
  </si>
  <si>
    <t>08.08.2020 22:12:43</t>
  </si>
  <si>
    <t>08.08.2020 22:12:45</t>
  </si>
  <si>
    <t>08.08.2020 22:14:12</t>
  </si>
  <si>
    <t>08.08.2020 22:14:13</t>
  </si>
  <si>
    <t>08.08.2020 22:14:15</t>
  </si>
  <si>
    <t>08.08.2020 22:14:16</t>
  </si>
  <si>
    <t>08.08.2020 22:14:17</t>
  </si>
  <si>
    <t>08.08.2020 22:14:18</t>
  </si>
  <si>
    <t>08.08.2020 22:14:20</t>
  </si>
  <si>
    <t>08.08.2020 22:14:21</t>
  </si>
  <si>
    <t>08.08.2020 22:14:22</t>
  </si>
  <si>
    <t>08.08.2020 22:14:25</t>
  </si>
  <si>
    <t>08.08.2020 22:14:26</t>
  </si>
  <si>
    <t>08.08.2020 22:14:59</t>
  </si>
  <si>
    <t>08.08.2020 22:15:01</t>
  </si>
  <si>
    <t>08.08.2020 22:15:02</t>
  </si>
  <si>
    <t>08.08.2020 22:15:03</t>
  </si>
  <si>
    <t>08.08.2020 22:15:04</t>
  </si>
  <si>
    <t>08.08.2020 22:15:06</t>
  </si>
  <si>
    <t>08.08.2020 22:15:07</t>
  </si>
  <si>
    <t>08.08.2020 22:15:08</t>
  </si>
  <si>
    <t>08.08.2020 22:15:09</t>
  </si>
  <si>
    <t>08.08.2020 22:15:11</t>
  </si>
  <si>
    <t>08.08.2020 22:15:12</t>
  </si>
  <si>
    <t>08.08.2020 22:15:13</t>
  </si>
  <si>
    <t>08.08.2020 22:15:14</t>
  </si>
  <si>
    <t>08.08.2020 22:15:16</t>
  </si>
  <si>
    <t>08.08.2020 22:15:17</t>
  </si>
  <si>
    <t>08.08.2020 22:15:21</t>
  </si>
  <si>
    <t>08.08.2020 22:15:23</t>
  </si>
  <si>
    <t>08.08.2020 22:15:24</t>
  </si>
  <si>
    <t>08.08.2020 22:15:25</t>
  </si>
  <si>
    <t>08.08.2020 22:15:26</t>
  </si>
  <si>
    <t>08.08.2020 22:15:28</t>
  </si>
  <si>
    <t>08.08.2020 22:15:29</t>
  </si>
  <si>
    <t>08.08.2020 22:15:30</t>
  </si>
  <si>
    <t>08.08.2020 22:15:31</t>
  </si>
  <si>
    <t>08.08.2020 22:15:33</t>
  </si>
  <si>
    <t>08.08.2020 22:15:34</t>
  </si>
  <si>
    <t>08.08.2020 22:15:35</t>
  </si>
  <si>
    <t>08.08.2020 22:15:36</t>
  </si>
  <si>
    <t>08.08.2020 22:15:38</t>
  </si>
  <si>
    <t>08.08.2020 22:15:39</t>
  </si>
  <si>
    <t>08.08.2020 22:15:40</t>
  </si>
  <si>
    <t>08.08.2020 22:23:44</t>
  </si>
  <si>
    <t>08.08.2020 22:23:46</t>
  </si>
  <si>
    <t>08.08.2020 22:23:47</t>
  </si>
  <si>
    <t>08.08.2020 22:23:48</t>
  </si>
  <si>
    <t>08.08.2020 22:23:50</t>
  </si>
  <si>
    <t>08.08.2020 22:23:51</t>
  </si>
  <si>
    <t>08.08.2020 22:23:52</t>
  </si>
  <si>
    <t>08.08.2020 22:23:53</t>
  </si>
  <si>
    <t>08.08.2020 22:23:55</t>
  </si>
  <si>
    <t>08.08.2020 22:23:56</t>
  </si>
  <si>
    <t>08.08.2020 22:23:57</t>
  </si>
  <si>
    <t>08.08.2020 22:23:58</t>
  </si>
  <si>
    <t>08.08.2020 22:32:15</t>
  </si>
  <si>
    <t>08.08.2020 22:32:16</t>
  </si>
  <si>
    <t>08.08.2020 22:32:18</t>
  </si>
  <si>
    <t>08.08.2020 22:32:19</t>
  </si>
  <si>
    <t>08.08.2020 22:32:21</t>
  </si>
  <si>
    <t>08.08.2020 22:32:22</t>
  </si>
  <si>
    <t>08.08.2020 22:32:37</t>
  </si>
  <si>
    <t>08.08.2020 22:33:03</t>
  </si>
  <si>
    <t>08.08.2020 22:33:04</t>
  </si>
  <si>
    <t>08.08.2020 22:33:05</t>
  </si>
  <si>
    <t>08.08.2020 22:33:07</t>
  </si>
  <si>
    <t>08.08.2020 22:33:08</t>
  </si>
  <si>
    <t>08.08.2020 22:33:09</t>
  </si>
  <si>
    <t>08.08.2020 22:33:10</t>
  </si>
  <si>
    <t>08.08.2020 22:33:12</t>
  </si>
  <si>
    <t>08.08.2020 22:33:13</t>
  </si>
  <si>
    <t>08.08.2020 22:33:16</t>
  </si>
  <si>
    <t>08.08.2020 22:33:17</t>
  </si>
  <si>
    <t>08.08.2020 22:33:18</t>
  </si>
  <si>
    <t>08.08.2020 22:33:20</t>
  </si>
  <si>
    <t>08.08.2020 22:33:21</t>
  </si>
  <si>
    <t>08.08.2020 22:33:24</t>
  </si>
  <si>
    <t>08.08.2020 22:33:26</t>
  </si>
  <si>
    <t>08.08.2020 22:40:00</t>
  </si>
  <si>
    <t>08.08.2020 22:40:02</t>
  </si>
  <si>
    <t>08.08.2020 22:40:03</t>
  </si>
  <si>
    <t>08.08.2020 22:40:05</t>
  </si>
  <si>
    <t>08.08.2020 22:40:06</t>
  </si>
  <si>
    <t>08.08.2020 22:40:08</t>
  </si>
  <si>
    <t>08.08.2020 22:40:09</t>
  </si>
  <si>
    <t>08.08.2020 22:40:11</t>
  </si>
  <si>
    <t>08.08.2020 22:40:12</t>
  </si>
  <si>
    <t>08.08.2020 22:40:14</t>
  </si>
  <si>
    <t>08.08.2020 22:40:15</t>
  </si>
  <si>
    <t>08.08.2020 22:40:20</t>
  </si>
  <si>
    <t>08.08.2020 22:42:32</t>
  </si>
  <si>
    <t>08.08.2020 22:42:33</t>
  </si>
  <si>
    <t>08.08.2020 22:42:34</t>
  </si>
  <si>
    <t>08.08.2020 22:42:36</t>
  </si>
  <si>
    <t>08.08.2020 22:42:37</t>
  </si>
  <si>
    <t>08.08.2020 22:42:38</t>
  </si>
  <si>
    <t>08.08.2020 22:42:39</t>
  </si>
  <si>
    <t>08.08.2020 22:42:51</t>
  </si>
  <si>
    <t>08.08.2020 22:42:53</t>
  </si>
  <si>
    <t>08.08.2020 22:42:54</t>
  </si>
  <si>
    <t>08.08.2020 22:42:55</t>
  </si>
  <si>
    <t>08.08.2020 22:42:56</t>
  </si>
  <si>
    <t>08.08.2020 22:42:58</t>
  </si>
  <si>
    <t>08.08.2020 22:43:00</t>
  </si>
  <si>
    <t>08.08.2020 22:45:38</t>
  </si>
  <si>
    <t>08.08.2020 22:49:41</t>
  </si>
  <si>
    <t>08.08.2020 22:49:42</t>
  </si>
  <si>
    <t>08.08.2020 22:49:43</t>
  </si>
  <si>
    <t>08.08.2020 22:49:45</t>
  </si>
  <si>
    <t>08.08.2020 22:49:46</t>
  </si>
  <si>
    <t>08.08.2020 22:49:47</t>
  </si>
  <si>
    <t>08.08.2020 22:51:01</t>
  </si>
  <si>
    <t>08.08.2020 22:51:02</t>
  </si>
  <si>
    <t>08.08.2020 22:51:03</t>
  </si>
  <si>
    <t>08.08.2020 22:51:05</t>
  </si>
  <si>
    <t>08.08.2020 22:51:06</t>
  </si>
  <si>
    <t>08.08.2020 22:51:07</t>
  </si>
  <si>
    <t>08.08.2020 22:51:08</t>
  </si>
  <si>
    <t>08.08.2020 22:51:11</t>
  </si>
  <si>
    <t>08.08.2020 22:52:20</t>
  </si>
  <si>
    <t>08.08.2020 22:52:22</t>
  </si>
  <si>
    <t>08.08.2020 22:52:23</t>
  </si>
  <si>
    <t>08.08.2020 22:52:53</t>
  </si>
  <si>
    <t>08.08.2020 22:52:55</t>
  </si>
  <si>
    <t>08.08.2020 22:52:56</t>
  </si>
  <si>
    <t>08.08.2020 22:52:58</t>
  </si>
  <si>
    <t>08.08.2020 22:52:59</t>
  </si>
  <si>
    <t>08.08.2020 22:53:01</t>
  </si>
  <si>
    <t>08.08.2020 22:53:02</t>
  </si>
  <si>
    <t>08.08.2020 22:53:04</t>
  </si>
  <si>
    <t>08.08.2020 22:53:05</t>
  </si>
  <si>
    <t>08.08.2020 22:59:02</t>
  </si>
  <si>
    <t>08.08.2020 22:59:04</t>
  </si>
  <si>
    <t>08.08.2020 22:59:05</t>
  </si>
  <si>
    <t>08.08.2020 22:59:06</t>
  </si>
  <si>
    <t>08.08.2020 22:59:08</t>
  </si>
  <si>
    <t>08.08.2020 22:59:09</t>
  </si>
  <si>
    <t>08.08.2020 22:59:10</t>
  </si>
  <si>
    <t>08.08.2020 22:59:11</t>
  </si>
  <si>
    <t>08.08.2020 23:01:53</t>
  </si>
  <si>
    <t>08.08.2020 23:01:56</t>
  </si>
  <si>
    <t>08.08.2020 23:01:58</t>
  </si>
  <si>
    <t>08.08.2020 23:01:59</t>
  </si>
  <si>
    <t>08.08.2020 23:02:01</t>
  </si>
  <si>
    <t>08.08.2020 23:02:02</t>
  </si>
  <si>
    <t>08.08.2020 23:02:04</t>
  </si>
  <si>
    <t>08.08.2020 23:02:05</t>
  </si>
  <si>
    <t>08.08.2020 23:03:14</t>
  </si>
  <si>
    <t>08.08.2020 23:03:15</t>
  </si>
  <si>
    <t>08.08.2020 23:03:17</t>
  </si>
  <si>
    <t>08.08.2020 23:03:18</t>
  </si>
  <si>
    <t>08.08.2020 23:03:20</t>
  </si>
  <si>
    <t>08.08.2020 23:03:21</t>
  </si>
  <si>
    <t>08.08.2020 23:03:23</t>
  </si>
  <si>
    <t>08.08.2020 23:03:24</t>
  </si>
  <si>
    <t>08.08.2020 23:08:03</t>
  </si>
  <si>
    <t>08.08.2020 23:08:05</t>
  </si>
  <si>
    <t>08.08.2020 23:08:06</t>
  </si>
  <si>
    <t>08.08.2020 23:08:07</t>
  </si>
  <si>
    <t>08.08.2020 23:08:09</t>
  </si>
  <si>
    <t>08.08.2020 23:08:10</t>
  </si>
  <si>
    <t>08.08.2020 23:08:11</t>
  </si>
  <si>
    <t>08.08.2020 23:08:12</t>
  </si>
  <si>
    <t>08.08.2020 23:08:48</t>
  </si>
  <si>
    <t>08.08.2020 23:08:50</t>
  </si>
  <si>
    <t>08.08.2020 23:12:01</t>
  </si>
  <si>
    <t>08.08.2020 23:12:03</t>
  </si>
  <si>
    <t>08.08.2020 23:12:04</t>
  </si>
  <si>
    <t>08.08.2020 23:12:05</t>
  </si>
  <si>
    <t>08.08.2020 23:12:07</t>
  </si>
  <si>
    <t>08.08.2020 23:12:08</t>
  </si>
  <si>
    <t>08.08.2020 23:12:09</t>
  </si>
  <si>
    <t>08.08.2020 23:12:10</t>
  </si>
  <si>
    <t>08.08.2020 23:12:12</t>
  </si>
  <si>
    <t>08.08.2020 23:14:56</t>
  </si>
  <si>
    <t>08.08.2020 23:14:58</t>
  </si>
  <si>
    <t>08.08.2020 23:14:59</t>
  </si>
  <si>
    <t>08.08.2020 23:15:00</t>
  </si>
  <si>
    <t>08.08.2020 23:15:03</t>
  </si>
  <si>
    <t>08.08.2020 23:15:05</t>
  </si>
  <si>
    <t>08.08.2020 23:15:06</t>
  </si>
  <si>
    <t>08.08.2020 23:16:45</t>
  </si>
  <si>
    <t>08.08.2020 23:16:46</t>
  </si>
  <si>
    <t>08.08.2020 23:16:48</t>
  </si>
  <si>
    <t>08.08.2020 23:16:49</t>
  </si>
  <si>
    <t>08.08.2020 23:16:51</t>
  </si>
  <si>
    <t>08.08.2020 23:16:52</t>
  </si>
  <si>
    <t>08.08.2020 23:18:12</t>
  </si>
  <si>
    <t>08.08.2020 23:18:13</t>
  </si>
  <si>
    <t>08.08.2020 23:18:15</t>
  </si>
  <si>
    <t>08.08.2020 23:18:16</t>
  </si>
  <si>
    <t>08.08.2020 23:18:18</t>
  </si>
  <si>
    <t>08.08.2020 23:18:37</t>
  </si>
  <si>
    <t>08.08.2020 23:18:39</t>
  </si>
  <si>
    <t>08.08.2020 23:18:40</t>
  </si>
  <si>
    <t>08.08.2020 23:18:42</t>
  </si>
  <si>
    <t>08.08.2020 23:18:51</t>
  </si>
  <si>
    <t>08.08.2020 23:18:52</t>
  </si>
  <si>
    <t>08.08.2020 23:18:54</t>
  </si>
  <si>
    <t>08.08.2020 23:18:55</t>
  </si>
  <si>
    <t>08.08.2020 23:32:19</t>
  </si>
  <si>
    <t>08.08.2020 23:32:21</t>
  </si>
  <si>
    <t>08.08.2020 23:37:01</t>
  </si>
  <si>
    <t>08.08.2020 23:37:02</t>
  </si>
  <si>
    <t>08.08.2020 23:37:04</t>
  </si>
  <si>
    <t>08.08.2020 23:37:05</t>
  </si>
  <si>
    <t>08.08.2020 23:37:06</t>
  </si>
  <si>
    <t>08.08.2020 23:37:07</t>
  </si>
  <si>
    <t>08.08.2020 23:37:09</t>
  </si>
  <si>
    <t>08.08.2020 23:37:13</t>
  </si>
  <si>
    <t>08.08.2020 23:37:14</t>
  </si>
  <si>
    <t>08.08.2020 23:37:16</t>
  </si>
  <si>
    <t>08.08.2020 23:41:03</t>
  </si>
  <si>
    <t>08.08.2020 23:41:05</t>
  </si>
  <si>
    <t>08.08.2020 23:41:06</t>
  </si>
  <si>
    <t>08.08.2020 23:41:07</t>
  </si>
  <si>
    <t>08.08.2020 23:41:09</t>
  </si>
  <si>
    <t>08.08.2020 23:41:10</t>
  </si>
  <si>
    <t>08.08.2020 23:41:11</t>
  </si>
  <si>
    <t>08.08.2020 23:41:12</t>
  </si>
  <si>
    <t>08.08.2020 23:41:14</t>
  </si>
  <si>
    <t>08.08.2020 23:41:15</t>
  </si>
  <si>
    <t>08.08.2020 23:42:28</t>
  </si>
  <si>
    <t>08.08.2020 23:42:30</t>
  </si>
  <si>
    <t>08.08.2020 23:42:31</t>
  </si>
  <si>
    <t>08.08.2020 23:42:32</t>
  </si>
  <si>
    <t>08.08.2020 23:42:33</t>
  </si>
  <si>
    <t>08.08.2020 23:42:36</t>
  </si>
  <si>
    <t>08.08.2020 23:45:50</t>
  </si>
  <si>
    <t>08.08.2020 23:45:51</t>
  </si>
  <si>
    <t>08.08.2020 23:45:52</t>
  </si>
  <si>
    <t>08.08.2020 23:45:54</t>
  </si>
  <si>
    <t>08.08.2020 23:45:55</t>
  </si>
  <si>
    <t>08.08.2020 23:45:56</t>
  </si>
  <si>
    <t>08.08.2020 23:45:57</t>
  </si>
  <si>
    <t>08.08.2020 23:45:59</t>
  </si>
  <si>
    <t>08.08.2020 23:46:00</t>
  </si>
  <si>
    <t>08.08.2020 23:54:16</t>
  </si>
  <si>
    <t>08.08.2020 23:54:18</t>
  </si>
  <si>
    <t>08.08.2020 23:54:19</t>
  </si>
  <si>
    <t>08.08.2020 23:54:20</t>
  </si>
  <si>
    <t>08.08.2020 23:54:21</t>
  </si>
  <si>
    <t>08.08.2020 23:54:23</t>
  </si>
  <si>
    <t>08.08.2020 23:54:24</t>
  </si>
  <si>
    <t>08.08.2020 23:54:25</t>
  </si>
  <si>
    <t>08.08.2020 23:54:26</t>
  </si>
  <si>
    <t>08.08.2020 23:54:28</t>
  </si>
  <si>
    <t>08.08.2020 23:56:02</t>
  </si>
  <si>
    <t>08.08.2020 23:56:03</t>
  </si>
  <si>
    <t>08.08.2020 23:56:05</t>
  </si>
  <si>
    <t>08.08.2020 23:56:06</t>
  </si>
  <si>
    <t>08.08.2020 23:56:07</t>
  </si>
  <si>
    <t>08.08.2020 23:56:08</t>
  </si>
  <si>
    <t>08.08.2020 23:56:10</t>
  </si>
  <si>
    <t>08.08.2020 23:56:12</t>
  </si>
  <si>
    <t>08.08.2020 23:58:29</t>
  </si>
  <si>
    <t>08.08.2020 23:58:30</t>
  </si>
  <si>
    <t>08.08.2020 23:58:32</t>
  </si>
  <si>
    <t>08.08.2020 23:58:33</t>
  </si>
  <si>
    <t>08.08.2020 23:58:35</t>
  </si>
  <si>
    <t>09.08.2020 00:06:56</t>
  </si>
  <si>
    <t>09.08.2020 00:06:57</t>
  </si>
  <si>
    <t>09.08.2020 00:06:59</t>
  </si>
  <si>
    <t>09.08.2020 00:07:00</t>
  </si>
  <si>
    <t>09.08.2020 00:07:01</t>
  </si>
  <si>
    <t>09.08.2020 00:07:02</t>
  </si>
  <si>
    <t>09.08.2020 00:07:04</t>
  </si>
  <si>
    <t>09.08.2020 00:07:05</t>
  </si>
  <si>
    <t>09.08.2020 00:07:06</t>
  </si>
  <si>
    <t>09.08.2020 00:07:09</t>
  </si>
  <si>
    <t>09.08.2020 00:09:18</t>
  </si>
  <si>
    <t>09.08.2020 00:09:19</t>
  </si>
  <si>
    <t>09.08.2020 00:09:21</t>
  </si>
  <si>
    <t>09.08.2020 00:09:22</t>
  </si>
  <si>
    <t>09.08.2020 00:09:24</t>
  </si>
  <si>
    <t>09.08.2020 00:09:27</t>
  </si>
  <si>
    <t>09.08.2020 00:09:28</t>
  </si>
  <si>
    <t>09.08.2020 00:09:30</t>
  </si>
  <si>
    <t>09.08.2020 00:12:22</t>
  </si>
  <si>
    <t>09.08.2020 00:12:24</t>
  </si>
  <si>
    <t>09.08.2020 00:12:25</t>
  </si>
  <si>
    <t>09.08.2020 00:12:26</t>
  </si>
  <si>
    <t>09.08.2020 00:12:28</t>
  </si>
  <si>
    <t>09.08.2020 00:12:29</t>
  </si>
  <si>
    <t>09.08.2020 00:12:30</t>
  </si>
  <si>
    <t>09.08.2020 00:12:31</t>
  </si>
  <si>
    <t>09.08.2020 00:12:33</t>
  </si>
  <si>
    <t>09.08.2020 00:12:34</t>
  </si>
  <si>
    <t>09.08.2020 00:12:35</t>
  </si>
  <si>
    <t>09.08.2020 00:12:36</t>
  </si>
  <si>
    <t>09.08.2020 00:12:48</t>
  </si>
  <si>
    <t>09.08.2020 00:12:50</t>
  </si>
  <si>
    <t>09.08.2020 00:12:51</t>
  </si>
  <si>
    <t>09.08.2020 00:15:15</t>
  </si>
  <si>
    <t>09.08.2020 00:15:17</t>
  </si>
  <si>
    <t>09.08.2020 00:15:19</t>
  </si>
  <si>
    <t>09.08.2020 00:15:21</t>
  </si>
  <si>
    <t>09.08.2020 00:15:22</t>
  </si>
  <si>
    <t>09.08.2020 00:21:32</t>
  </si>
  <si>
    <t>09.08.2020 00:30:55</t>
  </si>
  <si>
    <t>09.08.2020 00:30:56</t>
  </si>
  <si>
    <t>09.08.2020 00:30:58</t>
  </si>
  <si>
    <t>09.08.2020 00:34:55</t>
  </si>
  <si>
    <t>09.08.2020 00:34:56</t>
  </si>
  <si>
    <t>09.08.2020 00:34:58</t>
  </si>
  <si>
    <t>09.08.2020 00:34:59</t>
  </si>
  <si>
    <t>09.08.2020 00:35:01</t>
  </si>
  <si>
    <t>09.08.2020 00:35:02</t>
  </si>
  <si>
    <t>09.08.2020 00:43:28</t>
  </si>
  <si>
    <t>09.08.2020 00:43:29</t>
  </si>
  <si>
    <t>09.08.2020 00:51:56</t>
  </si>
  <si>
    <t>09.08.2020 00:51:57</t>
  </si>
  <si>
    <t>09.08.2020 00:51:59</t>
  </si>
  <si>
    <t>09.08.2020 00:52:00</t>
  </si>
  <si>
    <t>09.08.2020 00:52:02</t>
  </si>
  <si>
    <t>09.08.2020 00:52:03</t>
  </si>
  <si>
    <t>09.08.2020 00:57:48</t>
  </si>
  <si>
    <t>09.08.2020 00:57:49</t>
  </si>
  <si>
    <t>09.08.2020 00:57:51</t>
  </si>
  <si>
    <t>09.08.2020 00:57:52</t>
  </si>
  <si>
    <t>09.08.2020 00:57:53</t>
  </si>
  <si>
    <t>09.08.2020 00:57:55</t>
  </si>
  <si>
    <t>09.08.2020 00:57:56</t>
  </si>
  <si>
    <t>09.08.2020 00:57:57</t>
  </si>
  <si>
    <t>09.08.2020 00:57:59</t>
  </si>
  <si>
    <t>09.08.2020 00:58:00</t>
  </si>
  <si>
    <t>09.08.2020 00:58:01</t>
  </si>
  <si>
    <t>09.08.2020 00:58:04</t>
  </si>
  <si>
    <t>09.08.2020 01:09:28</t>
  </si>
  <si>
    <t>09.08.2020 01:09:29</t>
  </si>
  <si>
    <t>09.08.2020 01:09:31</t>
  </si>
  <si>
    <t>09.08.2020 01:09:32</t>
  </si>
  <si>
    <t>09.08.2020 01:09:34</t>
  </si>
  <si>
    <t>09.08.2020 01:09:35</t>
  </si>
  <si>
    <t>09.08.2020 01:09:36</t>
  </si>
  <si>
    <t>09.08.2020 01:09:38</t>
  </si>
  <si>
    <t>09.08.2020 01:12:17</t>
  </si>
  <si>
    <t>09.08.2020 01:12:18</t>
  </si>
  <si>
    <t>09.08.2020 01:12:20</t>
  </si>
  <si>
    <t>09.08.2020 01:12:23</t>
  </si>
  <si>
    <t>09.08.2020 01:13:57</t>
  </si>
  <si>
    <t>09.08.2020 01:14:08</t>
  </si>
  <si>
    <t>09.08.2020 01:14:09</t>
  </si>
  <si>
    <t>09.08.2020 01:14:11</t>
  </si>
  <si>
    <t>09.08.2020 01:14:12</t>
  </si>
  <si>
    <t>09.08.2020 01:14:13</t>
  </si>
  <si>
    <t>09.08.2020 01:14:15</t>
  </si>
  <si>
    <t>09.08.2020 01:14:16</t>
  </si>
  <si>
    <t>09.08.2020 01:14:17</t>
  </si>
  <si>
    <t>09.08.2020 01:14:19</t>
  </si>
  <si>
    <t>09.08.2020 01:14:20</t>
  </si>
  <si>
    <t>09.08.2020 01:14:21</t>
  </si>
  <si>
    <t>09.08.2020 01:14:23</t>
  </si>
  <si>
    <t>09.08.2020 01:14:24</t>
  </si>
  <si>
    <t>09.08.2020 01:15:05</t>
  </si>
  <si>
    <t>09.08.2020 01:16:08</t>
  </si>
  <si>
    <t>09.08.2020 01:16:09</t>
  </si>
  <si>
    <t>09.08.2020 01:22:41</t>
  </si>
  <si>
    <t>09.08.2020 01:22:42</t>
  </si>
  <si>
    <t>09.08.2020 01:23:57</t>
  </si>
  <si>
    <t>09.08.2020 01:28:35</t>
  </si>
  <si>
    <t>09.08.2020 01:28:36</t>
  </si>
  <si>
    <t>09.08.2020 01:28:38</t>
  </si>
  <si>
    <t>09.08.2020 01:28:39</t>
  </si>
  <si>
    <t>09.08.2020 01:28:40</t>
  </si>
  <si>
    <t>09.08.2020 01:28:42</t>
  </si>
  <si>
    <t>09.08.2020 01:28:43</t>
  </si>
  <si>
    <t>09.08.2020 01:28:45</t>
  </si>
  <si>
    <t>09.08.2020 01:28:46</t>
  </si>
  <si>
    <t>09.08.2020 01:28:48</t>
  </si>
  <si>
    <t>09.08.2020 01:28:49</t>
  </si>
  <si>
    <t>09.08.2020 01:40:01</t>
  </si>
  <si>
    <t>09.08.2020 01:40:02</t>
  </si>
  <si>
    <t>09.08.2020 01:40:04</t>
  </si>
  <si>
    <t>09.08.2020 01:40:05</t>
  </si>
  <si>
    <t>09.08.2020 01:59:26</t>
  </si>
  <si>
    <t>09.08.2020 01:59:28</t>
  </si>
  <si>
    <t>09.08.2020 01:59:29</t>
  </si>
  <si>
    <t>09.08.2020 02:02:25</t>
  </si>
  <si>
    <t>09.08.2020 02:06:46</t>
  </si>
  <si>
    <t>09.08.2020 02:06:49</t>
  </si>
  <si>
    <t>09.08.2020 02:06:59</t>
  </si>
  <si>
    <t>09.08.2020 02:11:07</t>
  </si>
  <si>
    <t>09.08.2020 02:11:11</t>
  </si>
  <si>
    <t>09.08.2020 02:11:13</t>
  </si>
  <si>
    <t>09.08.2020 02:11:14</t>
  </si>
  <si>
    <t>09.08.2020 02:11:16</t>
  </si>
  <si>
    <t>09.08.2020 02:19:32</t>
  </si>
  <si>
    <t>09.08.2020 02:19:34</t>
  </si>
  <si>
    <t>09.08.2020 02:19:35</t>
  </si>
  <si>
    <t>09.08.2020 02:19:37</t>
  </si>
  <si>
    <t>09.08.2020 02:19:38</t>
  </si>
  <si>
    <t>09.08.2020 02:19:40</t>
  </si>
  <si>
    <t>09.08.2020 02:19:41</t>
  </si>
  <si>
    <t>09.08.2020 02:19:43</t>
  </si>
  <si>
    <t>09.08.2020 04:19:25</t>
  </si>
  <si>
    <t>09.08.2020 04:19:34</t>
  </si>
  <si>
    <t>09.08.2020 04:19:43</t>
  </si>
  <si>
    <t>09.08.2020 04:19:44</t>
  </si>
  <si>
    <t>09.08.2020 04:19:46</t>
  </si>
  <si>
    <t>09.08.2020 04:26:59</t>
  </si>
  <si>
    <t>09.08.2020 04:27:01</t>
  </si>
  <si>
    <t>09.08.2020 04:27:02</t>
  </si>
  <si>
    <t>09.08.2020 04:27:04</t>
  </si>
  <si>
    <t>09.08.2020 04:27:05</t>
  </si>
  <si>
    <t>09.08.2020 04:27:07</t>
  </si>
  <si>
    <t>09.08.2020 04:27:08</t>
  </si>
  <si>
    <t>09.08.2020 04:27:14</t>
  </si>
  <si>
    <t>09.08.2020 04:27:16</t>
  </si>
  <si>
    <t>09.08.2020 05:01:31</t>
  </si>
  <si>
    <t>09.08.2020 05:01:32</t>
  </si>
  <si>
    <t>09.08.2020 05:01:34</t>
  </si>
  <si>
    <t>09.08.2020 05:01:35</t>
  </si>
  <si>
    <t>09.08.2020 05:01:37</t>
  </si>
  <si>
    <t>09.08.2020 05:01:38</t>
  </si>
  <si>
    <t>09.08.2020 05:01:43</t>
  </si>
  <si>
    <t>09.08.2020 05:02:34</t>
  </si>
  <si>
    <t>09.08.2020 05:02:35</t>
  </si>
  <si>
    <t>09.08.2020 05:02:37</t>
  </si>
  <si>
    <t>09.08.2020 05:02:38</t>
  </si>
  <si>
    <t>09.08.2020 05:02:40</t>
  </si>
  <si>
    <t>09.08.2020 05:02:41</t>
  </si>
  <si>
    <t>09.08.2020 05:08:11</t>
  </si>
  <si>
    <t>09.08.2020 05:12:41</t>
  </si>
  <si>
    <t>09.08.2020 05:12:43</t>
  </si>
  <si>
    <t>09.08.2020 05:12:44</t>
  </si>
  <si>
    <t>09.08.2020 05:12:46</t>
  </si>
  <si>
    <t>09.08.2020 05:12:49</t>
  </si>
  <si>
    <t>09.08.2020 05:12:50</t>
  </si>
  <si>
    <t>09.08.2020 05:12:52</t>
  </si>
  <si>
    <t>09.08.2020 05:12:53</t>
  </si>
  <si>
    <t>09.08.2020 05:12:55</t>
  </si>
  <si>
    <t>09.08.2020 05:12:56</t>
  </si>
  <si>
    <t>09.08.2020 05:12:58</t>
  </si>
  <si>
    <t>09.08.2020 05:17:23</t>
  </si>
  <si>
    <t>09.08.2020 05:17:24</t>
  </si>
  <si>
    <t>09.08.2020 05:17:26</t>
  </si>
  <si>
    <t>09.08.2020 05:17:27</t>
  </si>
  <si>
    <t>09.08.2020 05:17:29</t>
  </si>
  <si>
    <t>09.08.2020 05:17:30</t>
  </si>
  <si>
    <t>09.08.2020 05:17:33</t>
  </si>
  <si>
    <t>09.08.2020 05:17:35</t>
  </si>
  <si>
    <t>09.08.2020 05:17:36</t>
  </si>
  <si>
    <t>09.08.2020 05:18:38</t>
  </si>
  <si>
    <t>09.08.2020 05:18:39</t>
  </si>
  <si>
    <t>09.08.2020 05:18:41</t>
  </si>
  <si>
    <t>09.08.2020 05:18:42</t>
  </si>
  <si>
    <t>09.08.2020 05:18:44</t>
  </si>
  <si>
    <t>09.08.2020 05:18:45</t>
  </si>
  <si>
    <t>09.08.2020 05:18:47</t>
  </si>
  <si>
    <t>09.08.2020 05:18:48</t>
  </si>
  <si>
    <t>09.08.2020 05:18:50</t>
  </si>
  <si>
    <t>09.08.2020 05:18:51</t>
  </si>
  <si>
    <t>09.08.2020 05:18:53</t>
  </si>
  <si>
    <t>09.08.2020 05:24:38</t>
  </si>
  <si>
    <t>09.08.2020 05:24:39</t>
  </si>
  <si>
    <t>09.08.2020 05:24:42</t>
  </si>
  <si>
    <t>09.08.2020 05:24:44</t>
  </si>
  <si>
    <t>09.08.2020 05:24:47</t>
  </si>
  <si>
    <t>09.08.2020 05:24:48</t>
  </si>
  <si>
    <t>09.08.2020 05:24:50</t>
  </si>
  <si>
    <t>09.08.2020 05:24:51</t>
  </si>
  <si>
    <t>09.08.2020 05:24:53</t>
  </si>
  <si>
    <t>09.08.2020 05:24:54</t>
  </si>
  <si>
    <t>09.08.2020 05:24:56</t>
  </si>
  <si>
    <t>09.08.2020 05:24:57</t>
  </si>
  <si>
    <t>09.08.2020 05:24:59</t>
  </si>
  <si>
    <t>09.08.2020 05:27:26</t>
  </si>
  <si>
    <t>09.08.2020 05:27:27</t>
  </si>
  <si>
    <t>09.08.2020 05:27:29</t>
  </si>
  <si>
    <t>09.08.2020 05:27:30</t>
  </si>
  <si>
    <t>09.08.2020 05:27:32</t>
  </si>
  <si>
    <t>09.08.2020 05:27:33</t>
  </si>
  <si>
    <t>09.08.2020 05:27:36</t>
  </si>
  <si>
    <t>09.08.2020 05:27:38</t>
  </si>
  <si>
    <t>09.08.2020 05:28:03</t>
  </si>
  <si>
    <t>09.08.2020 05:28:06</t>
  </si>
  <si>
    <t>09.08.2020 05:28:08</t>
  </si>
  <si>
    <t>09.08.2020 05:28:09</t>
  </si>
  <si>
    <t>09.08.2020 05:28:11</t>
  </si>
  <si>
    <t>09.08.2020 05:28:12</t>
  </si>
  <si>
    <t>09.08.2020 05:28:14</t>
  </si>
  <si>
    <t>09.08.2020 05:35:41</t>
  </si>
  <si>
    <t>09.08.2020 05:35:51</t>
  </si>
  <si>
    <t>09.08.2020 05:35:53</t>
  </si>
  <si>
    <t>09.08.2020 05:35:54</t>
  </si>
  <si>
    <t>09.08.2020 05:35:56</t>
  </si>
  <si>
    <t>09.08.2020 05:35:57</t>
  </si>
  <si>
    <t>09.08.2020 05:35:59</t>
  </si>
  <si>
    <t>09.08.2020 05:36:00</t>
  </si>
  <si>
    <t>09.08.2020 05:37:54</t>
  </si>
  <si>
    <t>09.08.2020 05:40:03</t>
  </si>
  <si>
    <t>09.08.2020 05:40:05</t>
  </si>
  <si>
    <t>09.08.2020 05:40:06</t>
  </si>
  <si>
    <t>09.08.2020 05:40:08</t>
  </si>
  <si>
    <t>09.08.2020 05:40:09</t>
  </si>
  <si>
    <t>09.08.2020 05:40:11</t>
  </si>
  <si>
    <t>09.08.2020 05:40:32</t>
  </si>
  <si>
    <t>09.08.2020 05:40:35</t>
  </si>
  <si>
    <t>09.08.2020 05:40:36</t>
  </si>
  <si>
    <t>09.08.2020 05:40:38</t>
  </si>
  <si>
    <t>09.08.2020 05:40:39</t>
  </si>
  <si>
    <t>09.08.2020 05:40:41</t>
  </si>
  <si>
    <t>09.08.2020 05:40:42</t>
  </si>
  <si>
    <t>09.08.2020 05:40:47</t>
  </si>
  <si>
    <t>09.08.2020 05:40:48</t>
  </si>
  <si>
    <t>09.08.2020 05:40:50</t>
  </si>
  <si>
    <t>09.08.2020 05:40:53</t>
  </si>
  <si>
    <t>09.08.2020 05:41:27</t>
  </si>
  <si>
    <t>09.08.2020 05:41:29</t>
  </si>
  <si>
    <t>09.08.2020 05:41:30</t>
  </si>
  <si>
    <t>09.08.2020 05:41:32</t>
  </si>
  <si>
    <t>09.08.2020 05:41:33</t>
  </si>
  <si>
    <t>09.08.2020 05:41:35</t>
  </si>
  <si>
    <t>09.08.2020 05:43:09</t>
  </si>
  <si>
    <t>09.08.2020 05:43:11</t>
  </si>
  <si>
    <t>09.08.2020 05:43:12</t>
  </si>
  <si>
    <t>09.08.2020 05:43:14</t>
  </si>
  <si>
    <t>09.08.2020 05:43:15</t>
  </si>
  <si>
    <t>09.08.2020 05:43:23</t>
  </si>
  <si>
    <t>09.08.2020 05:43:24</t>
  </si>
  <si>
    <t>09.08.2020 05:43:25</t>
  </si>
  <si>
    <t>09.08.2020 05:43:27</t>
  </si>
  <si>
    <t>09.08.2020 05:43:28</t>
  </si>
  <si>
    <t>09.08.2020 05:43:30</t>
  </si>
  <si>
    <t>09.08.2020 05:43:31</t>
  </si>
  <si>
    <t>09.08.2020 05:43:33</t>
  </si>
  <si>
    <t>09.08.2020 05:43:34</t>
  </si>
  <si>
    <t>09.08.2020 05:43:36</t>
  </si>
  <si>
    <t>09.08.2020 05:43:37</t>
  </si>
  <si>
    <t>09.08.2020 05:47:19</t>
  </si>
  <si>
    <t>09.08.2020 05:48:18</t>
  </si>
  <si>
    <t>09.08.2020 05:48:19</t>
  </si>
  <si>
    <t>09.08.2020 05:52:55</t>
  </si>
  <si>
    <t>09.08.2020 05:52:57</t>
  </si>
  <si>
    <t>09.08.2020 05:52:58</t>
  </si>
  <si>
    <t>09.08.2020 05:53:00</t>
  </si>
  <si>
    <t>09.08.2020 05:53:01</t>
  </si>
  <si>
    <t>09.08.2020 05:53:03</t>
  </si>
  <si>
    <t>09.08.2020 05:53:04</t>
  </si>
  <si>
    <t>09.08.2020 05:53:06</t>
  </si>
  <si>
    <t>09.08.2020 05:54:13</t>
  </si>
  <si>
    <t>09.08.2020 05:54:15</t>
  </si>
  <si>
    <t>09.08.2020 05:55:52</t>
  </si>
  <si>
    <t>09.08.2020 05:55:58</t>
  </si>
  <si>
    <t>09.08.2020 05:56:00</t>
  </si>
  <si>
    <t>09.08.2020 05:58:49</t>
  </si>
  <si>
    <t>09.08.2020 05:58:52</t>
  </si>
  <si>
    <t>09.08.2020 05:58:55</t>
  </si>
  <si>
    <t>09.08.2020 05:59:13</t>
  </si>
  <si>
    <t>09.08.2020 05:59:16</t>
  </si>
  <si>
    <t>09.08.2020 05:59:18</t>
  </si>
  <si>
    <t>09.08.2020 05:59:19</t>
  </si>
  <si>
    <t>09.08.2020 05:59:21</t>
  </si>
  <si>
    <t>09.08.2020 05:59:22</t>
  </si>
  <si>
    <t>09.08.2020 06:04:06</t>
  </si>
  <si>
    <t>09.08.2020 06:04:07</t>
  </si>
  <si>
    <t>09.08.2020 06:04:09</t>
  </si>
  <si>
    <t>09.08.2020 06:04:10</t>
  </si>
  <si>
    <t>09.08.2020 06:04:13</t>
  </si>
  <si>
    <t>09.08.2020 06:04:16</t>
  </si>
  <si>
    <t>09.08.2020 06:04:18</t>
  </si>
  <si>
    <t>09.08.2020 06:04:19</t>
  </si>
  <si>
    <t>09.08.2020 06:04:21</t>
  </si>
  <si>
    <t>09.08.2020 06:04:22</t>
  </si>
  <si>
    <t>09.08.2020 06:06:48</t>
  </si>
  <si>
    <t>09.08.2020 06:06:49</t>
  </si>
  <si>
    <t>09.08.2020 06:06:51</t>
  </si>
  <si>
    <t>09.08.2020 06:06:55</t>
  </si>
  <si>
    <t>09.08.2020 06:06:57</t>
  </si>
  <si>
    <t>09.08.2020 06:06:58</t>
  </si>
  <si>
    <t>09.08.2020 06:07:00</t>
  </si>
  <si>
    <t>09.08.2020 06:07:01</t>
  </si>
  <si>
    <t>09.08.2020 06:07:03</t>
  </si>
  <si>
    <t>09.08.2020 06:07:04</t>
  </si>
  <si>
    <t>09.08.2020 06:08:46</t>
  </si>
  <si>
    <t>09.08.2020 06:08:55</t>
  </si>
  <si>
    <t>09.08.2020 06:08:57</t>
  </si>
  <si>
    <t>09.08.2020 06:08:58</t>
  </si>
  <si>
    <t>09.08.2020 06:09:00</t>
  </si>
  <si>
    <t>09.08.2020 06:09:01</t>
  </si>
  <si>
    <t>09.08.2020 06:09:03</t>
  </si>
  <si>
    <t>09.08.2020 06:09:04</t>
  </si>
  <si>
    <t>09.08.2020 06:09:06</t>
  </si>
  <si>
    <t>09.08.2020 06:09:07</t>
  </si>
  <si>
    <t>09.08.2020 06:09:09</t>
  </si>
  <si>
    <t>09.08.2020 06:09:10</t>
  </si>
  <si>
    <t>09.08.2020 06:09:12</t>
  </si>
  <si>
    <t>09.08.2020 06:09:13</t>
  </si>
  <si>
    <t>09.08.2020 06:11:43</t>
  </si>
  <si>
    <t>09.08.2020 06:11:45</t>
  </si>
  <si>
    <t>09.08.2020 06:11:46</t>
  </si>
  <si>
    <t>09.08.2020 06:11:48</t>
  </si>
  <si>
    <t>09.08.2020 06:11:49</t>
  </si>
  <si>
    <t>09.08.2020 06:11:51</t>
  </si>
  <si>
    <t>09.08.2020 06:11:52</t>
  </si>
  <si>
    <t>09.08.2020 06:11:54</t>
  </si>
  <si>
    <t>09.08.2020 06:12:40</t>
  </si>
  <si>
    <t>09.08.2020 06:12:42</t>
  </si>
  <si>
    <t>09.08.2020 06:12:43</t>
  </si>
  <si>
    <t>09.08.2020 06:12:45</t>
  </si>
  <si>
    <t>09.08.2020 06:12:46</t>
  </si>
  <si>
    <t>09.08.2020 06:12:48</t>
  </si>
  <si>
    <t>09.08.2020 06:12:49</t>
  </si>
  <si>
    <t>09.08.2020 06:12:51</t>
  </si>
  <si>
    <t>09.08.2020 06:12:52</t>
  </si>
  <si>
    <t>09.08.2020 06:12:54</t>
  </si>
  <si>
    <t>09.08.2020 06:12:55</t>
  </si>
  <si>
    <t>09.08.2020 06:13:27</t>
  </si>
  <si>
    <t>09.08.2020 06:14:40</t>
  </si>
  <si>
    <t>09.08.2020 06:17:43</t>
  </si>
  <si>
    <t>09.08.2020 06:18:31</t>
  </si>
  <si>
    <t>09.08.2020 06:20:25</t>
  </si>
  <si>
    <t>09.08.2020 06:21:56</t>
  </si>
  <si>
    <t>09.08.2020 06:22:50</t>
  </si>
  <si>
    <t>09.08.2020 06:22:52</t>
  </si>
  <si>
    <t>09.08.2020 06:22:53</t>
  </si>
  <si>
    <t>09.08.2020 06:22:55</t>
  </si>
  <si>
    <t>09.08.2020 06:22:56</t>
  </si>
  <si>
    <t>09.08.2020 06:22:59</t>
  </si>
  <si>
    <t>09.08.2020 06:23:02</t>
  </si>
  <si>
    <t>09.08.2020 06:23:04</t>
  </si>
  <si>
    <t>09.08.2020 06:26:01</t>
  </si>
  <si>
    <t>09.08.2020 06:26:02</t>
  </si>
  <si>
    <t>09.08.2020 06:26:04</t>
  </si>
  <si>
    <t>09.08.2020 06:26:05</t>
  </si>
  <si>
    <t>09.08.2020 06:26:07</t>
  </si>
  <si>
    <t>09.08.2020 06:26:08</t>
  </si>
  <si>
    <t>09.08.2020 06:26:10</t>
  </si>
  <si>
    <t>09.08.2020 06:26:13</t>
  </si>
  <si>
    <t>09.08.2020 06:28:01</t>
  </si>
  <si>
    <t>09.08.2020 06:28:02</t>
  </si>
  <si>
    <t>09.08.2020 06:28:04</t>
  </si>
  <si>
    <t>09.08.2020 06:28:05</t>
  </si>
  <si>
    <t>09.08.2020 06:28:07</t>
  </si>
  <si>
    <t>09.08.2020 06:28:08</t>
  </si>
  <si>
    <t>09.08.2020 06:28:11</t>
  </si>
  <si>
    <t>09.08.2020 06:28:12</t>
  </si>
  <si>
    <t>09.08.2020 06:28:14</t>
  </si>
  <si>
    <t>09.08.2020 06:28:15</t>
  </si>
  <si>
    <t>09.08.2020 06:28:17</t>
  </si>
  <si>
    <t>09.08.2020 06:28:18</t>
  </si>
  <si>
    <t>09.08.2020 06:28:20</t>
  </si>
  <si>
    <t>09.08.2020 06:29:20</t>
  </si>
  <si>
    <t>09.08.2020 06:29:21</t>
  </si>
  <si>
    <t>09.08.2020 06:29:23</t>
  </si>
  <si>
    <t>09.08.2020 06:29:24</t>
  </si>
  <si>
    <t>09.08.2020 06:29:26</t>
  </si>
  <si>
    <t>09.08.2020 06:29:27</t>
  </si>
  <si>
    <t>09.08.2020 06:29:30</t>
  </si>
  <si>
    <t>09.08.2020 06:29:32</t>
  </si>
  <si>
    <t>09.08.2020 06:29:33</t>
  </si>
  <si>
    <t>09.08.2020 06:29:35</t>
  </si>
  <si>
    <t>09.08.2020 06:30:50</t>
  </si>
  <si>
    <t>09.08.2020 06:30:53</t>
  </si>
  <si>
    <t>09.08.2020 06:30:54</t>
  </si>
  <si>
    <t>09.08.2020 06:30:56</t>
  </si>
  <si>
    <t>09.08.2020 06:31:33</t>
  </si>
  <si>
    <t>09.08.2020 06:33:18</t>
  </si>
  <si>
    <t>09.08.2020 06:33:20</t>
  </si>
  <si>
    <t>09.08.2020 06:33:21</t>
  </si>
  <si>
    <t>09.08.2020 06:33:23</t>
  </si>
  <si>
    <t>09.08.2020 06:33:24</t>
  </si>
  <si>
    <t>09.08.2020 06:33:26</t>
  </si>
  <si>
    <t>09.08.2020 06:33:27</t>
  </si>
  <si>
    <t>09.08.2020 06:33:28</t>
  </si>
  <si>
    <t>09.08.2020 06:33:30</t>
  </si>
  <si>
    <t>09.08.2020 06:35:09</t>
  </si>
  <si>
    <t>09.08.2020 06:35:10</t>
  </si>
  <si>
    <t>09.08.2020 06:35:12</t>
  </si>
  <si>
    <t>09.08.2020 06:35:13</t>
  </si>
  <si>
    <t>09.08.2020 06:35:15</t>
  </si>
  <si>
    <t>09.08.2020 06:35:16</t>
  </si>
  <si>
    <t>09.08.2020 06:36:31</t>
  </si>
  <si>
    <t>09.08.2020 06:36:33</t>
  </si>
  <si>
    <t>09.08.2020 06:36:34</t>
  </si>
  <si>
    <t>09.08.2020 06:38:52</t>
  </si>
  <si>
    <t>09.08.2020 06:38:54</t>
  </si>
  <si>
    <t>09.08.2020 06:38:55</t>
  </si>
  <si>
    <t>09.08.2020 06:38:56</t>
  </si>
  <si>
    <t>09.08.2020 06:38:58</t>
  </si>
  <si>
    <t>09.08.2020 06:38:59</t>
  </si>
  <si>
    <t>09.08.2020 06:39:02</t>
  </si>
  <si>
    <t>09.08.2020 06:39:05</t>
  </si>
  <si>
    <t>09.08.2020 06:39:06</t>
  </si>
  <si>
    <t>09.08.2020 06:40:26</t>
  </si>
  <si>
    <t>09.08.2020 06:41:08</t>
  </si>
  <si>
    <t>09.08.2020 06:41:09</t>
  </si>
  <si>
    <t>09.08.2020 06:41:14</t>
  </si>
  <si>
    <t>09.08.2020 06:41:15</t>
  </si>
  <si>
    <t>09.08.2020 06:41:17</t>
  </si>
  <si>
    <t>09.08.2020 06:41:18</t>
  </si>
  <si>
    <t>09.08.2020 06:41:20</t>
  </si>
  <si>
    <t>09.08.2020 06:41:21</t>
  </si>
  <si>
    <t>09.08.2020 06:41:23</t>
  </si>
  <si>
    <t>09.08.2020 06:41:24</t>
  </si>
  <si>
    <t>09.08.2020 06:41:35</t>
  </si>
  <si>
    <t>09.08.2020 06:43:30</t>
  </si>
  <si>
    <t>09.08.2020 06:43:32</t>
  </si>
  <si>
    <t>09.08.2020 06:43:33</t>
  </si>
  <si>
    <t>09.08.2020 06:43:34</t>
  </si>
  <si>
    <t>09.08.2020 06:43:35</t>
  </si>
  <si>
    <t>09.08.2020 06:43:37</t>
  </si>
  <si>
    <t>09.08.2020 06:43:39</t>
  </si>
  <si>
    <t>09.08.2020 06:43:41</t>
  </si>
  <si>
    <t>09.08.2020 06:43:42</t>
  </si>
  <si>
    <t>09.08.2020 06:43:43</t>
  </si>
  <si>
    <t>09.08.2020 06:43:45</t>
  </si>
  <si>
    <t>09.08.2020 06:43:46</t>
  </si>
  <si>
    <t>09.08.2020 06:43:47</t>
  </si>
  <si>
    <t>09.08.2020 06:43:49</t>
  </si>
  <si>
    <t>09.08.2020 06:43:50</t>
  </si>
  <si>
    <t>09.08.2020 06:45:23</t>
  </si>
  <si>
    <t>09.08.2020 06:45:24</t>
  </si>
  <si>
    <t>09.08.2020 06:45:26</t>
  </si>
  <si>
    <t>09.08.2020 06:46:51</t>
  </si>
  <si>
    <t>09.08.2020 06:46:54</t>
  </si>
  <si>
    <t>09.08.2020 06:46:59</t>
  </si>
  <si>
    <t>09.08.2020 06:47:00</t>
  </si>
  <si>
    <t>09.08.2020 06:47:02</t>
  </si>
  <si>
    <t>09.08.2020 06:47:03</t>
  </si>
  <si>
    <t>09.08.2020 06:47:05</t>
  </si>
  <si>
    <t>09.08.2020 06:47:06</t>
  </si>
  <si>
    <t>09.08.2020 06:47:08</t>
  </si>
  <si>
    <t>09.08.2020 06:47:09</t>
  </si>
  <si>
    <t>09.08.2020 06:47:11</t>
  </si>
  <si>
    <t>09.08.2020 06:47:12</t>
  </si>
  <si>
    <t>09.08.2020 06:49:48</t>
  </si>
  <si>
    <t>09.08.2020 06:49:50</t>
  </si>
  <si>
    <t>09.08.2020 06:49:54</t>
  </si>
  <si>
    <t>09.08.2020 06:50:01</t>
  </si>
  <si>
    <t>09.08.2020 06:50:03</t>
  </si>
  <si>
    <t>09.08.2020 06:50:04</t>
  </si>
  <si>
    <t>09.08.2020 06:50:05</t>
  </si>
  <si>
    <t>09.08.2020 06:50:07</t>
  </si>
  <si>
    <t>09.08.2020 06:50:08</t>
  </si>
  <si>
    <t>09.08.2020 06:50:09</t>
  </si>
  <si>
    <t>09.08.2020 06:50:10</t>
  </si>
  <si>
    <t>09.08.2020 06:50:12</t>
  </si>
  <si>
    <t>09.08.2020 06:50:13</t>
  </si>
  <si>
    <t>09.08.2020 06:50:14</t>
  </si>
  <si>
    <t>09.08.2020 06:50:27</t>
  </si>
  <si>
    <t>09.08.2020 06:50:29</t>
  </si>
  <si>
    <t>09.08.2020 06:50:30</t>
  </si>
  <si>
    <t>09.08.2020 06:50:32</t>
  </si>
  <si>
    <t>09.08.2020 06:50:36</t>
  </si>
  <si>
    <t>09.08.2020 06:50:38</t>
  </si>
  <si>
    <t>09.08.2020 06:50:39</t>
  </si>
  <si>
    <t>09.08.2020 06:50:41</t>
  </si>
  <si>
    <t>09.08.2020 06:50:42</t>
  </si>
  <si>
    <t>09.08.2020 06:50:59</t>
  </si>
  <si>
    <t>09.08.2020 06:51:00</t>
  </si>
  <si>
    <t>09.08.2020 06:51:03</t>
  </si>
  <si>
    <t>09.08.2020 06:51:05</t>
  </si>
  <si>
    <t>09.08.2020 06:51:06</t>
  </si>
  <si>
    <t>09.08.2020 06:51:08</t>
  </si>
  <si>
    <t>09.08.2020 06:51:09</t>
  </si>
  <si>
    <t>09.08.2020 06:57:44</t>
  </si>
  <si>
    <t>09.08.2020 06:59:51</t>
  </si>
  <si>
    <t>09.08.2020 06:59:54</t>
  </si>
  <si>
    <t>09.08.2020 06:59:56</t>
  </si>
  <si>
    <t>09.08.2020 06:59:57</t>
  </si>
  <si>
    <t>09.08.2020 06:59:59</t>
  </si>
  <si>
    <t>09.08.2020 07:00:00</t>
  </si>
  <si>
    <t>09.08.2020 07:00:02</t>
  </si>
  <si>
    <t>09.08.2020 07:00:42</t>
  </si>
  <si>
    <t>09.08.2020 07:00:44</t>
  </si>
  <si>
    <t>09.08.2020 07:00:45</t>
  </si>
  <si>
    <t>09.08.2020 07:00:46</t>
  </si>
  <si>
    <t>09.08.2020 07:00:48</t>
  </si>
  <si>
    <t>09.08.2020 07:00:49</t>
  </si>
  <si>
    <t>09.08.2020 07:00:50</t>
  </si>
  <si>
    <t>09.08.2020 07:00:51</t>
  </si>
  <si>
    <t>09.08.2020 07:00:53</t>
  </si>
  <si>
    <t>09.08.2020 07:03:40</t>
  </si>
  <si>
    <t>09.08.2020 07:03:42</t>
  </si>
  <si>
    <t>09.08.2020 07:03:43</t>
  </si>
  <si>
    <t>09.08.2020 07:03:44</t>
  </si>
  <si>
    <t>09.08.2020 07:03:46</t>
  </si>
  <si>
    <t>09.08.2020 07:03:47</t>
  </si>
  <si>
    <t>09.08.2020 07:03:48</t>
  </si>
  <si>
    <t>09.08.2020 07:03:50</t>
  </si>
  <si>
    <t>09.08.2020 07:03:51</t>
  </si>
  <si>
    <t>09.08.2020 07:03:52</t>
  </si>
  <si>
    <t>09.08.2020 07:05:11</t>
  </si>
  <si>
    <t>09.08.2020 07:05:13</t>
  </si>
  <si>
    <t>09.08.2020 07:05:14</t>
  </si>
  <si>
    <t>09.08.2020 07:05:16</t>
  </si>
  <si>
    <t>09.08.2020 07:05:19</t>
  </si>
  <si>
    <t>09.08.2020 07:05:20</t>
  </si>
  <si>
    <t>09.08.2020 07:05:22</t>
  </si>
  <si>
    <t>09.08.2020 07:05:23</t>
  </si>
  <si>
    <t>09.08.2020 07:06:34</t>
  </si>
  <si>
    <t>09.08.2020 07:06:35</t>
  </si>
  <si>
    <t>09.08.2020 07:06:36</t>
  </si>
  <si>
    <t>09.08.2020 07:06:38</t>
  </si>
  <si>
    <t>09.08.2020 07:06:40</t>
  </si>
  <si>
    <t>09.08.2020 07:06:42</t>
  </si>
  <si>
    <t>09.08.2020 07:06:43</t>
  </si>
  <si>
    <t>09.08.2020 07:06:46</t>
  </si>
  <si>
    <t>09.08.2020 07:06:48</t>
  </si>
  <si>
    <t>09.08.2020 07:06:50</t>
  </si>
  <si>
    <t>09.08.2020 07:06:56</t>
  </si>
  <si>
    <t>09.08.2020 07:07:08</t>
  </si>
  <si>
    <t>09.08.2020 07:07:10</t>
  </si>
  <si>
    <t>09.08.2020 07:07:11</t>
  </si>
  <si>
    <t>09.08.2020 07:07:12</t>
  </si>
  <si>
    <t>09.08.2020 07:07:13</t>
  </si>
  <si>
    <t>09.08.2020 07:07:15</t>
  </si>
  <si>
    <t>09.08.2020 07:07:16</t>
  </si>
  <si>
    <t>09.08.2020 07:07:17</t>
  </si>
  <si>
    <t>09.08.2020 07:08:18</t>
  </si>
  <si>
    <t>09.08.2020 07:08:39</t>
  </si>
  <si>
    <t>09.08.2020 07:08:41</t>
  </si>
  <si>
    <t>09.08.2020 07:08:42</t>
  </si>
  <si>
    <t>09.08.2020 07:08:44</t>
  </si>
  <si>
    <t>09.08.2020 07:08:45</t>
  </si>
  <si>
    <t>09.08.2020 07:08:47</t>
  </si>
  <si>
    <t>09.08.2020 07:08:48</t>
  </si>
  <si>
    <t>09.08.2020 07:08:50</t>
  </si>
  <si>
    <t>09.08.2020 07:08:51</t>
  </si>
  <si>
    <t>09.08.2020 07:08:53</t>
  </si>
  <si>
    <t>09.08.2020 07:11:36</t>
  </si>
  <si>
    <t>09.08.2020 07:11:38</t>
  </si>
  <si>
    <t>09.08.2020 07:11:39</t>
  </si>
  <si>
    <t>09.08.2020 07:11:41</t>
  </si>
  <si>
    <t>09.08.2020 07:11:42</t>
  </si>
  <si>
    <t>09.08.2020 07:12:00</t>
  </si>
  <si>
    <t>09.08.2020 07:12:05</t>
  </si>
  <si>
    <t>09.08.2020 07:12:08</t>
  </si>
  <si>
    <t>09.08.2020 07:12:09</t>
  </si>
  <si>
    <t>09.08.2020 07:12:11</t>
  </si>
  <si>
    <t>09.08.2020 07:12:12</t>
  </si>
  <si>
    <t>09.08.2020 07:13:33</t>
  </si>
  <si>
    <t>09.08.2020 07:13:35</t>
  </si>
  <si>
    <t>09.08.2020 07:13:36</t>
  </si>
  <si>
    <t>09.08.2020 07:13:37</t>
  </si>
  <si>
    <t>09.08.2020 07:13:38</t>
  </si>
  <si>
    <t>09.08.2020 07:13:40</t>
  </si>
  <si>
    <t>09.08.2020 07:13:41</t>
  </si>
  <si>
    <t>09.08.2020 07:13:42</t>
  </si>
  <si>
    <t>09.08.2020 07:13:43</t>
  </si>
  <si>
    <t>09.08.2020 07:13:45</t>
  </si>
  <si>
    <t>09.08.2020 07:13:46</t>
  </si>
  <si>
    <t>09.08.2020 07:13:47</t>
  </si>
  <si>
    <t>09.08.2020 07:13:49</t>
  </si>
  <si>
    <t>09.08.2020 07:14:05</t>
  </si>
  <si>
    <t>09.08.2020 07:15:24</t>
  </si>
  <si>
    <t>09.08.2020 07:15:48</t>
  </si>
  <si>
    <t>09.08.2020 07:15:54</t>
  </si>
  <si>
    <t>09.08.2020 07:19:39</t>
  </si>
  <si>
    <t>09.08.2020 07:20:00</t>
  </si>
  <si>
    <t>09.08.2020 07:20:02</t>
  </si>
  <si>
    <t>09.08.2020 07:20:27</t>
  </si>
  <si>
    <t>09.08.2020 07:20:29</t>
  </si>
  <si>
    <t>09.08.2020 07:20:30</t>
  </si>
  <si>
    <t>09.08.2020 07:20:31</t>
  </si>
  <si>
    <t>09.08.2020 07:20:32</t>
  </si>
  <si>
    <t>09.08.2020 07:20:34</t>
  </si>
  <si>
    <t>09.08.2020 07:20:35</t>
  </si>
  <si>
    <t>09.08.2020 07:20:36</t>
  </si>
  <si>
    <t>09.08.2020 07:20:37</t>
  </si>
  <si>
    <t>09.08.2020 07:22:13</t>
  </si>
  <si>
    <t>09.08.2020 07:22:18</t>
  </si>
  <si>
    <t>09.08.2020 07:22:19</t>
  </si>
  <si>
    <t>09.08.2020 07:22:21</t>
  </si>
  <si>
    <t>09.08.2020 07:22:22</t>
  </si>
  <si>
    <t>09.08.2020 07:22:28</t>
  </si>
  <si>
    <t>09.08.2020 07:23:54</t>
  </si>
  <si>
    <t>09.08.2020 07:23:58</t>
  </si>
  <si>
    <t>09.08.2020 07:24:00</t>
  </si>
  <si>
    <t>09.08.2020 07:24:01</t>
  </si>
  <si>
    <t>09.08.2020 07:24:03</t>
  </si>
  <si>
    <t>09.08.2020 07:25:13</t>
  </si>
  <si>
    <t>09.08.2020 07:25:15</t>
  </si>
  <si>
    <t>09.08.2020 07:25:19</t>
  </si>
  <si>
    <t>09.08.2020 07:25:50</t>
  </si>
  <si>
    <t>09.08.2020 07:25:52</t>
  </si>
  <si>
    <t>09.08.2020 07:25:53</t>
  </si>
  <si>
    <t>09.08.2020 07:25:55</t>
  </si>
  <si>
    <t>09.08.2020 07:25:56</t>
  </si>
  <si>
    <t>09.08.2020 07:25:59</t>
  </si>
  <si>
    <t>09.08.2020 07:26:01</t>
  </si>
  <si>
    <t>09.08.2020 07:26:02</t>
  </si>
  <si>
    <t>09.08.2020 07:27:25</t>
  </si>
  <si>
    <t>09.08.2020 07:27:29</t>
  </si>
  <si>
    <t>09.08.2020 07:27:32</t>
  </si>
  <si>
    <t>09.08.2020 07:27:34</t>
  </si>
  <si>
    <t>09.08.2020 07:27:35</t>
  </si>
  <si>
    <t>09.08.2020 07:27:36</t>
  </si>
  <si>
    <t>09.08.2020 07:27:37</t>
  </si>
  <si>
    <t>09.08.2020 07:27:39</t>
  </si>
  <si>
    <t>09.08.2020 07:27:46</t>
  </si>
  <si>
    <t>09.08.2020 07:27:47</t>
  </si>
  <si>
    <t>09.08.2020 07:27:49</t>
  </si>
  <si>
    <t>09.08.2020 07:27:50</t>
  </si>
  <si>
    <t>09.08.2020 07:27:52</t>
  </si>
  <si>
    <t>09.08.2020 07:27:53</t>
  </si>
  <si>
    <t>09.08.2020 07:27:54</t>
  </si>
  <si>
    <t>09.08.2020 07:27:56</t>
  </si>
  <si>
    <t>09.08.2020 07:29:25</t>
  </si>
  <si>
    <t>09.08.2020 07:29:31</t>
  </si>
  <si>
    <t>09.08.2020 07:29:33</t>
  </si>
  <si>
    <t>09.08.2020 07:29:34</t>
  </si>
  <si>
    <t>09.08.2020 07:29:36</t>
  </si>
  <si>
    <t>09.08.2020 07:29:37</t>
  </si>
  <si>
    <t>09.08.2020 07:29:57</t>
  </si>
  <si>
    <t>09.08.2020 07:30:16</t>
  </si>
  <si>
    <t>09.08.2020 07:30:21</t>
  </si>
  <si>
    <t>09.08.2020 07:30:31</t>
  </si>
  <si>
    <t>09.08.2020 07:30:33</t>
  </si>
  <si>
    <t>09.08.2020 07:32:50</t>
  </si>
  <si>
    <t>09.08.2020 07:32:52</t>
  </si>
  <si>
    <t>09.08.2020 07:32:53</t>
  </si>
  <si>
    <t>09.08.2020 07:32:54</t>
  </si>
  <si>
    <t>09.08.2020 07:32:56</t>
  </si>
  <si>
    <t>09.08.2020 07:33:03</t>
  </si>
  <si>
    <t>09.08.2020 07:33:10</t>
  </si>
  <si>
    <t>09.08.2020 07:33:15</t>
  </si>
  <si>
    <t>09.08.2020 07:33:16</t>
  </si>
  <si>
    <t>09.08.2020 07:33:18</t>
  </si>
  <si>
    <t>09.08.2020 07:33:19</t>
  </si>
  <si>
    <t>09.08.2020 07:33:21</t>
  </si>
  <si>
    <t>09.08.2020 07:33:22</t>
  </si>
  <si>
    <t>09.08.2020 07:33:24</t>
  </si>
  <si>
    <t>09.08.2020 07:33:46</t>
  </si>
  <si>
    <t>09.08.2020 07:33:48</t>
  </si>
  <si>
    <t>09.08.2020 07:33:49</t>
  </si>
  <si>
    <t>09.08.2020 07:33:50</t>
  </si>
  <si>
    <t>09.08.2020 07:33:52</t>
  </si>
  <si>
    <t>09.08.2020 07:33:53</t>
  </si>
  <si>
    <t>09.08.2020 07:33:54</t>
  </si>
  <si>
    <t>09.08.2020 07:33:55</t>
  </si>
  <si>
    <t>09.08.2020 07:34:34</t>
  </si>
  <si>
    <t>09.08.2020 07:34:36</t>
  </si>
  <si>
    <t>09.08.2020 07:34:37</t>
  </si>
  <si>
    <t>09.08.2020 07:34:38</t>
  </si>
  <si>
    <t>09.08.2020 07:34:39</t>
  </si>
  <si>
    <t>09.08.2020 07:34:41</t>
  </si>
  <si>
    <t>09.08.2020 07:34:42</t>
  </si>
  <si>
    <t>09.08.2020 07:34:43</t>
  </si>
  <si>
    <t>09.08.2020 07:34:47</t>
  </si>
  <si>
    <t>09.08.2020 07:34:49</t>
  </si>
  <si>
    <t>09.08.2020 07:34:50</t>
  </si>
  <si>
    <t>09.08.2020 07:34:52</t>
  </si>
  <si>
    <t>09.08.2020 07:34:55</t>
  </si>
  <si>
    <t>09.08.2020 07:34:56</t>
  </si>
  <si>
    <t>09.08.2020 07:34:58</t>
  </si>
  <si>
    <t>09.08.2020 07:34:59</t>
  </si>
  <si>
    <t>09.08.2020 07:35:16</t>
  </si>
  <si>
    <t>09.08.2020 07:35:22</t>
  </si>
  <si>
    <t>09.08.2020 07:35:32</t>
  </si>
  <si>
    <t>09.08.2020 07:35:34</t>
  </si>
  <si>
    <t>09.08.2020 07:35:35</t>
  </si>
  <si>
    <t>09.08.2020 07:35:36</t>
  </si>
  <si>
    <t>09.08.2020 07:35:38</t>
  </si>
  <si>
    <t>09.08.2020 07:35:39</t>
  </si>
  <si>
    <t>09.08.2020 07:35:40</t>
  </si>
  <si>
    <t>09.08.2020 07:35:41</t>
  </si>
  <si>
    <t>09.08.2020 07:35:43</t>
  </si>
  <si>
    <t>09.08.2020 07:35:44</t>
  </si>
  <si>
    <t>09.08.2020 07:35:45</t>
  </si>
  <si>
    <t>09.08.2020 07:35:47</t>
  </si>
  <si>
    <t>09.08.2020 07:35:49</t>
  </si>
  <si>
    <t>09.08.2020 07:36:18</t>
  </si>
  <si>
    <t>09.08.2020 07:36:19</t>
  </si>
  <si>
    <t>09.08.2020 07:36:20</t>
  </si>
  <si>
    <t>09.08.2020 07:36:22</t>
  </si>
  <si>
    <t>09.08.2020 07:36:23</t>
  </si>
  <si>
    <t>09.08.2020 07:36:24</t>
  </si>
  <si>
    <t>09.08.2020 07:36:26</t>
  </si>
  <si>
    <t>09.08.2020 07:37:20</t>
  </si>
  <si>
    <t>09.08.2020 07:37:21</t>
  </si>
  <si>
    <t>09.08.2020 07:42:21</t>
  </si>
  <si>
    <t>09.08.2020 07:42:36</t>
  </si>
  <si>
    <t>09.08.2020 07:42:38</t>
  </si>
  <si>
    <t>09.08.2020 07:42:39</t>
  </si>
  <si>
    <t>09.08.2020 07:44:27</t>
  </si>
  <si>
    <t>09.08.2020 07:44:28</t>
  </si>
  <si>
    <t>09.08.2020 07:44:29</t>
  </si>
  <si>
    <t>09.08.2020 07:44:50</t>
  </si>
  <si>
    <t>09.08.2020 07:44:52</t>
  </si>
  <si>
    <t>09.08.2020 07:44:53</t>
  </si>
  <si>
    <t>09.08.2020 07:44:54</t>
  </si>
  <si>
    <t>09.08.2020 07:44:55</t>
  </si>
  <si>
    <t>09.08.2020 07:45:21</t>
  </si>
  <si>
    <t>09.08.2020 07:45:22</t>
  </si>
  <si>
    <t>09.08.2020 07:45:23</t>
  </si>
  <si>
    <t>09.08.2020 07:45:25</t>
  </si>
  <si>
    <t>09.08.2020 07:45:26</t>
  </si>
  <si>
    <t>09.08.2020 07:45:27</t>
  </si>
  <si>
    <t>09.08.2020 07:45:28</t>
  </si>
  <si>
    <t>09.08.2020 07:45:30</t>
  </si>
  <si>
    <t>09.08.2020 07:45:31</t>
  </si>
  <si>
    <t>09.08.2020 07:45:32</t>
  </si>
  <si>
    <t>09.08.2020 07:45:33</t>
  </si>
  <si>
    <t>09.08.2020 07:47:38</t>
  </si>
  <si>
    <t>09.08.2020 07:47:39</t>
  </si>
  <si>
    <t>09.08.2020 07:47:42</t>
  </si>
  <si>
    <t>09.08.2020 07:47:43</t>
  </si>
  <si>
    <t>09.08.2020 07:47:44</t>
  </si>
  <si>
    <t>09.08.2020 07:47:46</t>
  </si>
  <si>
    <t>09.08.2020 07:49:10</t>
  </si>
  <si>
    <t>09.08.2020 07:49:17</t>
  </si>
  <si>
    <t>09.08.2020 07:49:20</t>
  </si>
  <si>
    <t>09.08.2020 07:49:25</t>
  </si>
  <si>
    <t>09.08.2020 07:49:26</t>
  </si>
  <si>
    <t>09.08.2020 07:49:28</t>
  </si>
  <si>
    <t>09.08.2020 07:49:32</t>
  </si>
  <si>
    <t>09.08.2020 07:49:34</t>
  </si>
  <si>
    <t>09.08.2020 07:49:35</t>
  </si>
  <si>
    <t>09.08.2020 07:49:37</t>
  </si>
  <si>
    <t>09.08.2020 07:50:41</t>
  </si>
  <si>
    <t>09.08.2020 07:50:43</t>
  </si>
  <si>
    <t>09.08.2020 07:50:44</t>
  </si>
  <si>
    <t>09.08.2020 07:50:46</t>
  </si>
  <si>
    <t>09.08.2020 07:54:04</t>
  </si>
  <si>
    <t>09.08.2020 07:54:23</t>
  </si>
  <si>
    <t>09.08.2020 07:54:24</t>
  </si>
  <si>
    <t>09.08.2020 07:54:27</t>
  </si>
  <si>
    <t>09.08.2020 07:54:29</t>
  </si>
  <si>
    <t>09.08.2020 07:54:30</t>
  </si>
  <si>
    <t>09.08.2020 07:54:32</t>
  </si>
  <si>
    <t>09.08.2020 07:54:33</t>
  </si>
  <si>
    <t>09.08.2020 07:55:27</t>
  </si>
  <si>
    <t>09.08.2020 07:55:29</t>
  </si>
  <si>
    <t>09.08.2020 07:55:30</t>
  </si>
  <si>
    <t>09.08.2020 07:55:31</t>
  </si>
  <si>
    <t>09.08.2020 07:55:33</t>
  </si>
  <si>
    <t>09.08.2020 07:55:34</t>
  </si>
  <si>
    <t>09.08.2020 07:55:35</t>
  </si>
  <si>
    <t>09.08.2020 07:55:36</t>
  </si>
  <si>
    <t>09.08.2020 07:55:38</t>
  </si>
  <si>
    <t>09.08.2020 07:55:39</t>
  </si>
  <si>
    <t>09.08.2020 07:56:55</t>
  </si>
  <si>
    <t>09.08.2020 07:57:00</t>
  </si>
  <si>
    <t>09.08.2020 07:57:28</t>
  </si>
  <si>
    <t>09.08.2020 07:57:30</t>
  </si>
  <si>
    <t>09.08.2020 07:57:33</t>
  </si>
  <si>
    <t>09.08.2020 07:57:34</t>
  </si>
  <si>
    <t>09.08.2020 07:57:36</t>
  </si>
  <si>
    <t>09.08.2020 07:57:37</t>
  </si>
  <si>
    <t>09.08.2020 07:57:39</t>
  </si>
  <si>
    <t>09.08.2020 08:02:25</t>
  </si>
  <si>
    <t>09.08.2020 08:02:27</t>
  </si>
  <si>
    <t>09.08.2020 08:02:28</t>
  </si>
  <si>
    <t>09.08.2020 08:02:29</t>
  </si>
  <si>
    <t>09.08.2020 08:02:30</t>
  </si>
  <si>
    <t>09.08.2020 08:02:32</t>
  </si>
  <si>
    <t>09.08.2020 08:02:33</t>
  </si>
  <si>
    <t>09.08.2020 08:03:01</t>
  </si>
  <si>
    <t>09.08.2020 08:03:03</t>
  </si>
  <si>
    <t>09.08.2020 08:03:04</t>
  </si>
  <si>
    <t>09.08.2020 08:03:05</t>
  </si>
  <si>
    <t>09.08.2020 08:03:06</t>
  </si>
  <si>
    <t>09.08.2020 08:03:08</t>
  </si>
  <si>
    <t>09.08.2020 08:03:09</t>
  </si>
  <si>
    <t>09.08.2020 08:05:28</t>
  </si>
  <si>
    <t>09.08.2020 08:05:30</t>
  </si>
  <si>
    <t>09.08.2020 08:05:31</t>
  </si>
  <si>
    <t>09.08.2020 08:06:19</t>
  </si>
  <si>
    <t>09.08.2020 08:06:20</t>
  </si>
  <si>
    <t>09.08.2020 08:06:21</t>
  </si>
  <si>
    <t>09.08.2020 08:06:23</t>
  </si>
  <si>
    <t>09.08.2020 08:06:24</t>
  </si>
  <si>
    <t>09.08.2020 08:06:25</t>
  </si>
  <si>
    <t>09.08.2020 08:06:26</t>
  </si>
  <si>
    <t>09.08.2020 08:06:28</t>
  </si>
  <si>
    <t>09.08.2020 08:06:29</t>
  </si>
  <si>
    <t>09.08.2020 08:06:30</t>
  </si>
  <si>
    <t>09.08.2020 08:06:51</t>
  </si>
  <si>
    <t>09.08.2020 08:06:52</t>
  </si>
  <si>
    <t>09.08.2020 08:06:54</t>
  </si>
  <si>
    <t>09.08.2020 08:06:55</t>
  </si>
  <si>
    <t>09.08.2020 08:06:56</t>
  </si>
  <si>
    <t>09.08.2020 08:06:57</t>
  </si>
  <si>
    <t>09.08.2020 08:06:59</t>
  </si>
  <si>
    <t>09.08.2020 08:07:00</t>
  </si>
  <si>
    <t>09.08.2020 08:07:01</t>
  </si>
  <si>
    <t>09.08.2020 08:07:02</t>
  </si>
  <si>
    <t>09.08.2020 08:07:04</t>
  </si>
  <si>
    <t>09.08.2020 08:07:05</t>
  </si>
  <si>
    <t>09.08.2020 08:07:06</t>
  </si>
  <si>
    <t>09.08.2020 08:07:07</t>
  </si>
  <si>
    <t>09.08.2020 08:07:19</t>
  </si>
  <si>
    <t>09.08.2020 08:07:21</t>
  </si>
  <si>
    <t>09.08.2020 08:07:46</t>
  </si>
  <si>
    <t>09.08.2020 08:07:48</t>
  </si>
  <si>
    <t>09.08.2020 08:07:49</t>
  </si>
  <si>
    <t>09.08.2020 08:07:50</t>
  </si>
  <si>
    <t>09.08.2020 08:07:51</t>
  </si>
  <si>
    <t>09.08.2020 08:07:53</t>
  </si>
  <si>
    <t>09.08.2020 08:07:54</t>
  </si>
  <si>
    <t>09.08.2020 08:07:55</t>
  </si>
  <si>
    <t>09.08.2020 08:09:40</t>
  </si>
  <si>
    <t>09.08.2020 08:09:41</t>
  </si>
  <si>
    <t>09.08.2020 08:09:43</t>
  </si>
  <si>
    <t>09.08.2020 08:09:44</t>
  </si>
  <si>
    <t>09.08.2020 08:09:45</t>
  </si>
  <si>
    <t>09.08.2020 08:10:24</t>
  </si>
  <si>
    <t>09.08.2020 08:11:11</t>
  </si>
  <si>
    <t>09.08.2020 08:11:24</t>
  </si>
  <si>
    <t>09.08.2020 08:11:26</t>
  </si>
  <si>
    <t>09.08.2020 08:11:27</t>
  </si>
  <si>
    <t>09.08.2020 08:11:28</t>
  </si>
  <si>
    <t>09.08.2020 08:11:29</t>
  </si>
  <si>
    <t>09.08.2020 08:11:31</t>
  </si>
  <si>
    <t>09.08.2020 08:11:32</t>
  </si>
  <si>
    <t>09.08.2020 08:11:33</t>
  </si>
  <si>
    <t>09.08.2020 08:11:34</t>
  </si>
  <si>
    <t>09.08.2020 08:11:36</t>
  </si>
  <si>
    <t>09.08.2020 08:12:47</t>
  </si>
  <si>
    <t>09.08.2020 08:12:49</t>
  </si>
  <si>
    <t>09.08.2020 08:12:50</t>
  </si>
  <si>
    <t>09.08.2020 08:12:51</t>
  </si>
  <si>
    <t>09.08.2020 08:12:53</t>
  </si>
  <si>
    <t>09.08.2020 08:12:55</t>
  </si>
  <si>
    <t>09.08.2020 08:12:57</t>
  </si>
  <si>
    <t>09.08.2020 08:12:58</t>
  </si>
  <si>
    <t>09.08.2020 08:12:59</t>
  </si>
  <si>
    <t>09.08.2020 08:14:07</t>
  </si>
  <si>
    <t>09.08.2020 08:14:08</t>
  </si>
  <si>
    <t>09.08.2020 08:14:09</t>
  </si>
  <si>
    <t>09.08.2020 08:14:45</t>
  </si>
  <si>
    <t>09.08.2020 08:14:47</t>
  </si>
  <si>
    <t>09.08.2020 08:14:48</t>
  </si>
  <si>
    <t>09.08.2020 08:14:50</t>
  </si>
  <si>
    <t>09.08.2020 08:14:51</t>
  </si>
  <si>
    <t>09.08.2020 08:14:53</t>
  </si>
  <si>
    <t>09.08.2020 08:14:54</t>
  </si>
  <si>
    <t>09.08.2020 08:14:56</t>
  </si>
  <si>
    <t>09.08.2020 08:14:57</t>
  </si>
  <si>
    <t>09.08.2020 08:14:59</t>
  </si>
  <si>
    <t>09.08.2020 08:15:00</t>
  </si>
  <si>
    <t>09.08.2020 08:17:46</t>
  </si>
  <si>
    <t>09.08.2020 08:17:48</t>
  </si>
  <si>
    <t>09.08.2020 08:17:49</t>
  </si>
  <si>
    <t>09.08.2020 08:17:50</t>
  </si>
  <si>
    <t>09.08.2020 08:17:52</t>
  </si>
  <si>
    <t>09.08.2020 08:17:54</t>
  </si>
  <si>
    <t>09.08.2020 08:17:56</t>
  </si>
  <si>
    <t>09.08.2020 08:17:57</t>
  </si>
  <si>
    <t>09.08.2020 08:18:00</t>
  </si>
  <si>
    <t>09.08.2020 08:18:04</t>
  </si>
  <si>
    <t>09.08.2020 08:18:05</t>
  </si>
  <si>
    <t>09.08.2020 08:18:07</t>
  </si>
  <si>
    <t>09.08.2020 08:18:08</t>
  </si>
  <si>
    <t>09.08.2020 08:18:09</t>
  </si>
  <si>
    <t>09.08.2020 08:18:10</t>
  </si>
  <si>
    <t>09.08.2020 08:18:12</t>
  </si>
  <si>
    <t>09.08.2020 08:18:13</t>
  </si>
  <si>
    <t>09.08.2020 08:18:14</t>
  </si>
  <si>
    <t>09.08.2020 08:18:15</t>
  </si>
  <si>
    <t>09.08.2020 08:18:21</t>
  </si>
  <si>
    <t>09.08.2020 08:18:23</t>
  </si>
  <si>
    <t>09.08.2020 08:18:27</t>
  </si>
  <si>
    <t>09.08.2020 08:18:33</t>
  </si>
  <si>
    <t>09.08.2020 08:18:34</t>
  </si>
  <si>
    <t>09.08.2020 08:18:36</t>
  </si>
  <si>
    <t>09.08.2020 08:19:26</t>
  </si>
  <si>
    <t>09.08.2020 08:19:29</t>
  </si>
  <si>
    <t>09.08.2020 08:19:31</t>
  </si>
  <si>
    <t>09.08.2020 08:19:32</t>
  </si>
  <si>
    <t>09.08.2020 08:19:37</t>
  </si>
  <si>
    <t>09.08.2020 08:19:40</t>
  </si>
  <si>
    <t>09.08.2020 08:19:41</t>
  </si>
  <si>
    <t>09.08.2020 08:19:43</t>
  </si>
  <si>
    <t>09.08.2020 08:19:44</t>
  </si>
  <si>
    <t>09.08.2020 08:19:46</t>
  </si>
  <si>
    <t>09.08.2020 08:20:14</t>
  </si>
  <si>
    <t>09.08.2020 08:20:16</t>
  </si>
  <si>
    <t>09.08.2020 08:20:17</t>
  </si>
  <si>
    <t>09.08.2020 08:20:19</t>
  </si>
  <si>
    <t>09.08.2020 08:20:25</t>
  </si>
  <si>
    <t>09.08.2020 08:20:26</t>
  </si>
  <si>
    <t>09.08.2020 08:20:31</t>
  </si>
  <si>
    <t>09.08.2020 08:20:32</t>
  </si>
  <si>
    <t>09.08.2020 08:20:34</t>
  </si>
  <si>
    <t>09.08.2020 08:20:35</t>
  </si>
  <si>
    <t>09.08.2020 08:21:11</t>
  </si>
  <si>
    <t>09.08.2020 08:21:13</t>
  </si>
  <si>
    <t>09.08.2020 08:21:14</t>
  </si>
  <si>
    <t>09.08.2020 08:21:15</t>
  </si>
  <si>
    <t>09.08.2020 08:21:18</t>
  </si>
  <si>
    <t>09.08.2020 08:21:19</t>
  </si>
  <si>
    <t>09.08.2020 08:21:21</t>
  </si>
  <si>
    <t>09.08.2020 08:21:22</t>
  </si>
  <si>
    <t>09.08.2020 08:21:38</t>
  </si>
  <si>
    <t>09.08.2020 08:21:47</t>
  </si>
  <si>
    <t>09.08.2020 08:22:56</t>
  </si>
  <si>
    <t>09.08.2020 08:22:57</t>
  </si>
  <si>
    <t>09.08.2020 08:22:59</t>
  </si>
  <si>
    <t>09.08.2020 08:23:00</t>
  </si>
  <si>
    <t>09.08.2020 08:23:01</t>
  </si>
  <si>
    <t>09.08.2020 08:23:02</t>
  </si>
  <si>
    <t>09.08.2020 08:23:04</t>
  </si>
  <si>
    <t>09.08.2020 08:23:05</t>
  </si>
  <si>
    <t>09.08.2020 08:23:06</t>
  </si>
  <si>
    <t>09.08.2020 08:23:07</t>
  </si>
  <si>
    <t>09.08.2020 08:23:09</t>
  </si>
  <si>
    <t>09.08.2020 08:23:10</t>
  </si>
  <si>
    <t>09.08.2020 08:23:11</t>
  </si>
  <si>
    <t>09.08.2020 08:24:30</t>
  </si>
  <si>
    <t>09.08.2020 08:25:50</t>
  </si>
  <si>
    <t>09.08.2020 08:27:39</t>
  </si>
  <si>
    <t>09.08.2020 08:31:23</t>
  </si>
  <si>
    <t>09.08.2020 08:31:26</t>
  </si>
  <si>
    <t>09.08.2020 08:31:35</t>
  </si>
  <si>
    <t>09.08.2020 08:31:38</t>
  </si>
  <si>
    <t>09.08.2020 08:31:39</t>
  </si>
  <si>
    <t>09.08.2020 08:31:41</t>
  </si>
  <si>
    <t>09.08.2020 08:31:42</t>
  </si>
  <si>
    <t>09.08.2020 08:31:43</t>
  </si>
  <si>
    <t>09.08.2020 08:31:44</t>
  </si>
  <si>
    <t>09.08.2020 08:31:46</t>
  </si>
  <si>
    <t>09.08.2020 08:31:49</t>
  </si>
  <si>
    <t>09.08.2020 08:32:11</t>
  </si>
  <si>
    <t>09.08.2020 08:32:15</t>
  </si>
  <si>
    <t>09.08.2020 08:32:17</t>
  </si>
  <si>
    <t>09.08.2020 08:32:18</t>
  </si>
  <si>
    <t>09.08.2020 08:32:20</t>
  </si>
  <si>
    <t>09.08.2020 08:32:21</t>
  </si>
  <si>
    <t>09.08.2020 08:32:47</t>
  </si>
  <si>
    <t>09.08.2020 08:33:32</t>
  </si>
  <si>
    <t>09.08.2020 08:33:41</t>
  </si>
  <si>
    <t>09.08.2020 08:34:03</t>
  </si>
  <si>
    <t>09.08.2020 08:34:05</t>
  </si>
  <si>
    <t>09.08.2020 08:34:06</t>
  </si>
  <si>
    <t>09.08.2020 08:34:07</t>
  </si>
  <si>
    <t>09.08.2020 08:34:10</t>
  </si>
  <si>
    <t>09.08.2020 08:34:11</t>
  </si>
  <si>
    <t>09.08.2020 08:34:13</t>
  </si>
  <si>
    <t>09.08.2020 08:34:14</t>
  </si>
  <si>
    <t>09.08.2020 08:34:15</t>
  </si>
  <si>
    <t>09.08.2020 08:34:16</t>
  </si>
  <si>
    <t>09.08.2020 08:34:18</t>
  </si>
  <si>
    <t>09.08.2020 08:34:19</t>
  </si>
  <si>
    <t>09.08.2020 08:34:46</t>
  </si>
  <si>
    <t>09.08.2020 08:34:50</t>
  </si>
  <si>
    <t>09.08.2020 08:34:52</t>
  </si>
  <si>
    <t>09.08.2020 08:34:53</t>
  </si>
  <si>
    <t>09.08.2020 08:34:55</t>
  </si>
  <si>
    <t>09.08.2020 08:34:56</t>
  </si>
  <si>
    <t>09.08.2020 08:34:58</t>
  </si>
  <si>
    <t>09.08.2020 08:35:31</t>
  </si>
  <si>
    <t>09.08.2020 08:35:32</t>
  </si>
  <si>
    <t>09.08.2020 08:35:46</t>
  </si>
  <si>
    <t>09.08.2020 08:35:47</t>
  </si>
  <si>
    <t>09.08.2020 08:35:48</t>
  </si>
  <si>
    <t>09.08.2020 08:35:50</t>
  </si>
  <si>
    <t>09.08.2020 08:35:51</t>
  </si>
  <si>
    <t>09.08.2020 08:35:52</t>
  </si>
  <si>
    <t>09.08.2020 08:35:53</t>
  </si>
  <si>
    <t>09.08.2020 08:35:55</t>
  </si>
  <si>
    <t>09.08.2020 08:37:47</t>
  </si>
  <si>
    <t>09.08.2020 08:37:50</t>
  </si>
  <si>
    <t>09.08.2020 08:37:51</t>
  </si>
  <si>
    <t>09.08.2020 08:38:08</t>
  </si>
  <si>
    <t>09.08.2020 08:38:09</t>
  </si>
  <si>
    <t>09.08.2020 08:38:11</t>
  </si>
  <si>
    <t>09.08.2020 08:38:12</t>
  </si>
  <si>
    <t>09.08.2020 08:38:14</t>
  </si>
  <si>
    <t>09.08.2020 08:38:15</t>
  </si>
  <si>
    <t>09.08.2020 08:38:17</t>
  </si>
  <si>
    <t>09.08.2020 08:38:18</t>
  </si>
  <si>
    <t>09.08.2020 08:38:20</t>
  </si>
  <si>
    <t>09.08.2020 08:39:08</t>
  </si>
  <si>
    <t>09.08.2020 08:39:11</t>
  </si>
  <si>
    <t>09.08.2020 08:39:12</t>
  </si>
  <si>
    <t>09.08.2020 08:39:14</t>
  </si>
  <si>
    <t>09.08.2020 08:39:15</t>
  </si>
  <si>
    <t>09.08.2020 08:39:17</t>
  </si>
  <si>
    <t>09.08.2020 08:41:59</t>
  </si>
  <si>
    <t>09.08.2020 08:42:00</t>
  </si>
  <si>
    <t>09.08.2020 08:42:02</t>
  </si>
  <si>
    <t>09.08.2020 08:42:03</t>
  </si>
  <si>
    <t>09.08.2020 08:42:05</t>
  </si>
  <si>
    <t>09.08.2020 08:42:06</t>
  </si>
  <si>
    <t>09.08.2020 08:42:11</t>
  </si>
  <si>
    <t>09.08.2020 08:42:12</t>
  </si>
  <si>
    <t>09.08.2020 08:42:33</t>
  </si>
  <si>
    <t>09.08.2020 08:42:36</t>
  </si>
  <si>
    <t>09.08.2020 08:42:38</t>
  </si>
  <si>
    <t>09.08.2020 08:42:39</t>
  </si>
  <si>
    <t>09.08.2020 08:42:41</t>
  </si>
  <si>
    <t>09.08.2020 08:42:42</t>
  </si>
  <si>
    <t>09.08.2020 08:42:44</t>
  </si>
  <si>
    <t>09.08.2020 08:45:12</t>
  </si>
  <si>
    <t>09.08.2020 08:45:15</t>
  </si>
  <si>
    <t>09.08.2020 08:45:17</t>
  </si>
  <si>
    <t>09.08.2020 08:46:21</t>
  </si>
  <si>
    <t>09.08.2020 08:46:23</t>
  </si>
  <si>
    <t>09.08.2020 08:46:24</t>
  </si>
  <si>
    <t>09.08.2020 08:46:25</t>
  </si>
  <si>
    <t>09.08.2020 08:46:26</t>
  </si>
  <si>
    <t>09.08.2020 08:46:28</t>
  </si>
  <si>
    <t>09.08.2020 08:46:29</t>
  </si>
  <si>
    <t>09.08.2020 08:46:30</t>
  </si>
  <si>
    <t>09.08.2020 08:46:31</t>
  </si>
  <si>
    <t>09.08.2020 08:48:52</t>
  </si>
  <si>
    <t>09.08.2020 08:48:54</t>
  </si>
  <si>
    <t>09.08.2020 08:48:55</t>
  </si>
  <si>
    <t>09.08.2020 08:48:56</t>
  </si>
  <si>
    <t>09.08.2020 08:48:57</t>
  </si>
  <si>
    <t>09.08.2020 08:48:59</t>
  </si>
  <si>
    <t>09.08.2020 08:49:00</t>
  </si>
  <si>
    <t>09.08.2020 08:49:01</t>
  </si>
  <si>
    <t>09.08.2020 08:49:02</t>
  </si>
  <si>
    <t>09.08.2020 08:49:38</t>
  </si>
  <si>
    <t>09.08.2020 08:49:40</t>
  </si>
  <si>
    <t>09.08.2020 08:53:26</t>
  </si>
  <si>
    <t>09.08.2020 08:53:27</t>
  </si>
  <si>
    <t>09.08.2020 08:53:29</t>
  </si>
  <si>
    <t>09.08.2020 08:53:30</t>
  </si>
  <si>
    <t>09.08.2020 08:53:32</t>
  </si>
  <si>
    <t>09.08.2020 08:53:33</t>
  </si>
  <si>
    <t>09.08.2020 08:53:35</t>
  </si>
  <si>
    <t>09.08.2020 08:54:23</t>
  </si>
  <si>
    <t>09.08.2020 08:55:42</t>
  </si>
  <si>
    <t>09.08.2020 08:55:44</t>
  </si>
  <si>
    <t>09.08.2020 08:55:48</t>
  </si>
  <si>
    <t>09.08.2020 08:55:50</t>
  </si>
  <si>
    <t>09.08.2020 08:55:51</t>
  </si>
  <si>
    <t>09.08.2020 08:55:53</t>
  </si>
  <si>
    <t>09.08.2020 08:55:54</t>
  </si>
  <si>
    <t>09.08.2020 08:55:56</t>
  </si>
  <si>
    <t>09.08.2020 08:55:57</t>
  </si>
  <si>
    <t>09.08.2020 08:55:59</t>
  </si>
  <si>
    <t>09.08.2020 09:00:21</t>
  </si>
  <si>
    <t>09.08.2020 09:00:50</t>
  </si>
  <si>
    <t>09.08.2020 09:00:51</t>
  </si>
  <si>
    <t>09.08.2020 09:00:53</t>
  </si>
  <si>
    <t>09.08.2020 09:01:00</t>
  </si>
  <si>
    <t>09.08.2020 09:01:02</t>
  </si>
  <si>
    <t>09.08.2020 09:01:09</t>
  </si>
  <si>
    <t>09.08.2020 09:01:15</t>
  </si>
  <si>
    <t>09.08.2020 09:01:17</t>
  </si>
  <si>
    <t>09.08.2020 09:01:18</t>
  </si>
  <si>
    <t>09.08.2020 09:01:20</t>
  </si>
  <si>
    <t>09.08.2020 09:01:21</t>
  </si>
  <si>
    <t>09.08.2020 09:01:33</t>
  </si>
  <si>
    <t>09.08.2020 09:01:35</t>
  </si>
  <si>
    <t>09.08.2020 09:01:36</t>
  </si>
  <si>
    <t>09.08.2020 09:02:28</t>
  </si>
  <si>
    <t>09.08.2020 09:02:30</t>
  </si>
  <si>
    <t>09.08.2020 09:02:31</t>
  </si>
  <si>
    <t>09.08.2020 09:02:33</t>
  </si>
  <si>
    <t>09.08.2020 09:02:34</t>
  </si>
  <si>
    <t>09.08.2020 09:02:43</t>
  </si>
  <si>
    <t>09.08.2020 09:03:03</t>
  </si>
  <si>
    <t>09.08.2020 09:03:04</t>
  </si>
  <si>
    <t>09.08.2020 09:03:05</t>
  </si>
  <si>
    <t>09.08.2020 09:03:07</t>
  </si>
  <si>
    <t>09.08.2020 09:03:08</t>
  </si>
  <si>
    <t>09.08.2020 09:03:09</t>
  </si>
  <si>
    <t>09.08.2020 09:03:10</t>
  </si>
  <si>
    <t>09.08.2020 09:03:12</t>
  </si>
  <si>
    <t>09.08.2020 09:03:13</t>
  </si>
  <si>
    <t>09.08.2020 09:03:31</t>
  </si>
  <si>
    <t>09.08.2020 09:03:32</t>
  </si>
  <si>
    <t>09.08.2020 09:03:35</t>
  </si>
  <si>
    <t>09.08.2020 09:03:37</t>
  </si>
  <si>
    <t>09.08.2020 09:03:38</t>
  </si>
  <si>
    <t>09.08.2020 09:03:40</t>
  </si>
  <si>
    <t>09.08.2020 09:03:41</t>
  </si>
  <si>
    <t>09.08.2020 09:05:55</t>
  </si>
  <si>
    <t>09.08.2020 09:05:56</t>
  </si>
  <si>
    <t>09.08.2020 09:05:58</t>
  </si>
  <si>
    <t>09.08.2020 09:06:44</t>
  </si>
  <si>
    <t>09.08.2020 09:06:47</t>
  </si>
  <si>
    <t>09.08.2020 09:06:49</t>
  </si>
  <si>
    <t>09.08.2020 09:06:50</t>
  </si>
  <si>
    <t>09.08.2020 09:06:52</t>
  </si>
  <si>
    <t>09.08.2020 09:07:01</t>
  </si>
  <si>
    <t>09.08.2020 09:07:02</t>
  </si>
  <si>
    <t>09.08.2020 09:07:03</t>
  </si>
  <si>
    <t>09.08.2020 09:07:05</t>
  </si>
  <si>
    <t>09.08.2020 09:07:06</t>
  </si>
  <si>
    <t>09.08.2020 09:07:07</t>
  </si>
  <si>
    <t>09.08.2020 09:07:08</t>
  </si>
  <si>
    <t>09.08.2020 09:07:10</t>
  </si>
  <si>
    <t>09.08.2020 09:07:11</t>
  </si>
  <si>
    <t>09.08.2020 09:07:12</t>
  </si>
  <si>
    <t>09.08.2020 09:07:13</t>
  </si>
  <si>
    <t>09.08.2020 09:07:15</t>
  </si>
  <si>
    <t>09.08.2020 09:07:20</t>
  </si>
  <si>
    <t>09.08.2020 09:07:25</t>
  </si>
  <si>
    <t>09.08.2020 09:07:26</t>
  </si>
  <si>
    <t>09.08.2020 09:07:28</t>
  </si>
  <si>
    <t>09.08.2020 09:07:29</t>
  </si>
  <si>
    <t>09.08.2020 09:07:30</t>
  </si>
  <si>
    <t>09.08.2020 09:07:31</t>
  </si>
  <si>
    <t>09.08.2020 09:07:33</t>
  </si>
  <si>
    <t>09.08.2020 09:07:34</t>
  </si>
  <si>
    <t>09.08.2020 09:07:35</t>
  </si>
  <si>
    <t>09.08.2020 09:07:39</t>
  </si>
  <si>
    <t>09.08.2020 09:07:42</t>
  </si>
  <si>
    <t>09.08.2020 09:07:44</t>
  </si>
  <si>
    <t>09.08.2020 09:07:45</t>
  </si>
  <si>
    <t>09.08.2020 09:07:47</t>
  </si>
  <si>
    <t>09.08.2020 09:07:48</t>
  </si>
  <si>
    <t>09.08.2020 09:07:49</t>
  </si>
  <si>
    <t>09.08.2020 09:07:50</t>
  </si>
  <si>
    <t>09.08.2020 09:07:52</t>
  </si>
  <si>
    <t>09.08.2020 09:07:53</t>
  </si>
  <si>
    <t>09.08.2020 09:07:54</t>
  </si>
  <si>
    <t>09.08.2020 09:08:15</t>
  </si>
  <si>
    <t>09.08.2020 09:08:16</t>
  </si>
  <si>
    <t>09.08.2020 09:09:12</t>
  </si>
  <si>
    <t>09.08.2020 09:09:13</t>
  </si>
  <si>
    <t>09.08.2020 09:09:15</t>
  </si>
  <si>
    <t>09.08.2020 09:09:16</t>
  </si>
  <si>
    <t>09.08.2020 09:09:17</t>
  </si>
  <si>
    <t>09.08.2020 09:09:18</t>
  </si>
  <si>
    <t>09.08.2020 09:09:20</t>
  </si>
  <si>
    <t>09.08.2020 09:09:21</t>
  </si>
  <si>
    <t>09.08.2020 09:09:22</t>
  </si>
  <si>
    <t>09.08.2020 09:13:08</t>
  </si>
  <si>
    <t>09.08.2020 09:13:29</t>
  </si>
  <si>
    <t>09.08.2020 09:13:31</t>
  </si>
  <si>
    <t>09.08.2020 09:13:32</t>
  </si>
  <si>
    <t>09.08.2020 09:13:35</t>
  </si>
  <si>
    <t>09.08.2020 09:13:36</t>
  </si>
  <si>
    <t>09.08.2020 09:14:39</t>
  </si>
  <si>
    <t>09.08.2020 09:14:46</t>
  </si>
  <si>
    <t>09.08.2020 09:14:48</t>
  </si>
  <si>
    <t>09.08.2020 09:14:49</t>
  </si>
  <si>
    <t>09.08.2020 09:14:51</t>
  </si>
  <si>
    <t>09.08.2020 09:14:52</t>
  </si>
  <si>
    <t>09.08.2020 09:14:54</t>
  </si>
  <si>
    <t>09.08.2020 09:14:55</t>
  </si>
  <si>
    <t>09.08.2020 09:14:57</t>
  </si>
  <si>
    <t>09.08.2020 09:14:58</t>
  </si>
  <si>
    <t>09.08.2020 09:15:00</t>
  </si>
  <si>
    <t>09.08.2020 09:15:13</t>
  </si>
  <si>
    <t>09.08.2020 09:15:15</t>
  </si>
  <si>
    <t>09.08.2020 09:15:16</t>
  </si>
  <si>
    <t>09.08.2020 09:15:20</t>
  </si>
  <si>
    <t>09.08.2020 09:16:49</t>
  </si>
  <si>
    <t>09.08.2020 09:16:50</t>
  </si>
  <si>
    <t>09.08.2020 09:16:51</t>
  </si>
  <si>
    <t>09.08.2020 09:16:53</t>
  </si>
  <si>
    <t>09.08.2020 09:16:54</t>
  </si>
  <si>
    <t>09.08.2020 09:16:55</t>
  </si>
  <si>
    <t>09.08.2020 09:16:56</t>
  </si>
  <si>
    <t>09.08.2020 09:16:58</t>
  </si>
  <si>
    <t>09.08.2020 09:16:59</t>
  </si>
  <si>
    <t>09.08.2020 09:17:54</t>
  </si>
  <si>
    <t>09.08.2020 09:17:57</t>
  </si>
  <si>
    <t>09.08.2020 09:18:02</t>
  </si>
  <si>
    <t>09.08.2020 09:18:03</t>
  </si>
  <si>
    <t>09.08.2020 09:18:05</t>
  </si>
  <si>
    <t>09.08.2020 09:18:06</t>
  </si>
  <si>
    <t>09.08.2020 09:18:33</t>
  </si>
  <si>
    <t>09.08.2020 09:18:38</t>
  </si>
  <si>
    <t>09.08.2020 09:18:39</t>
  </si>
  <si>
    <t>09.08.2020 09:18:41</t>
  </si>
  <si>
    <t>09.08.2020 09:18:42</t>
  </si>
  <si>
    <t>09.08.2020 09:18:54</t>
  </si>
  <si>
    <t>09.08.2020 09:18:56</t>
  </si>
  <si>
    <t>09.08.2020 09:18:57</t>
  </si>
  <si>
    <t>09.08.2020 09:18:58</t>
  </si>
  <si>
    <t>09.08.2020 09:18:59</t>
  </si>
  <si>
    <t>09.08.2020 09:19:01</t>
  </si>
  <si>
    <t>09.08.2020 09:19:05</t>
  </si>
  <si>
    <t>09.08.2020 09:19:06</t>
  </si>
  <si>
    <t>09.08.2020 09:19:08</t>
  </si>
  <si>
    <t>09.08.2020 09:19:57</t>
  </si>
  <si>
    <t>09.08.2020 09:19:58</t>
  </si>
  <si>
    <t>09.08.2020 09:20:00</t>
  </si>
  <si>
    <t>09.08.2020 09:20:01</t>
  </si>
  <si>
    <t>09.08.2020 09:20:45</t>
  </si>
  <si>
    <t>09.08.2020 09:20:46</t>
  </si>
  <si>
    <t>09.08.2020 09:20:48</t>
  </si>
  <si>
    <t>09.08.2020 09:20:49</t>
  </si>
  <si>
    <t>09.08.2020 09:20:50</t>
  </si>
  <si>
    <t>09.08.2020 09:20:51</t>
  </si>
  <si>
    <t>09.08.2020 09:20:53</t>
  </si>
  <si>
    <t>09.08.2020 09:20:54</t>
  </si>
  <si>
    <t>09.08.2020 09:20:55</t>
  </si>
  <si>
    <t>09.08.2020 09:20:56</t>
  </si>
  <si>
    <t>09.08.2020 09:20:58</t>
  </si>
  <si>
    <t>09.08.2020 09:20:59</t>
  </si>
  <si>
    <t>09.08.2020 09:21:02</t>
  </si>
  <si>
    <t>09.08.2020 09:21:03</t>
  </si>
  <si>
    <t>09.08.2020 09:21:27</t>
  </si>
  <si>
    <t>09.08.2020 09:21:28</t>
  </si>
  <si>
    <t>09.08.2020 09:21:30</t>
  </si>
  <si>
    <t>09.08.2020 09:21:31</t>
  </si>
  <si>
    <t>09.08.2020 09:21:32</t>
  </si>
  <si>
    <t>09.08.2020 09:21:33</t>
  </si>
  <si>
    <t>09.08.2020 09:21:35</t>
  </si>
  <si>
    <t>09.08.2020 09:21:36</t>
  </si>
  <si>
    <t>09.08.2020 09:21:37</t>
  </si>
  <si>
    <t>09.08.2020 09:21:40</t>
  </si>
  <si>
    <t>09.08.2020 09:21:41</t>
  </si>
  <si>
    <t>09.08.2020 09:21:43</t>
  </si>
  <si>
    <t>09.08.2020 09:21:44</t>
  </si>
  <si>
    <t>09.08.2020 09:21:46</t>
  </si>
  <si>
    <t>09.08.2020 09:22:20</t>
  </si>
  <si>
    <t>09.08.2020 09:22:23</t>
  </si>
  <si>
    <t>09.08.2020 09:22:25</t>
  </si>
  <si>
    <t>09.08.2020 09:22:26</t>
  </si>
  <si>
    <t>09.08.2020 09:22:28</t>
  </si>
  <si>
    <t>09.08.2020 09:22:29</t>
  </si>
  <si>
    <t>09.08.2020 09:22:31</t>
  </si>
  <si>
    <t>09.08.2020 09:23:20</t>
  </si>
  <si>
    <t>09.08.2020 09:23:22</t>
  </si>
  <si>
    <t>09.08.2020 09:23:26</t>
  </si>
  <si>
    <t>09.08.2020 09:23:28</t>
  </si>
  <si>
    <t>09.08.2020 09:24:43</t>
  </si>
  <si>
    <t>09.08.2020 09:24:44</t>
  </si>
  <si>
    <t>09.08.2020 09:24:58</t>
  </si>
  <si>
    <t>09.08.2020 09:24:59</t>
  </si>
  <si>
    <t>09.08.2020 09:25:02</t>
  </si>
  <si>
    <t>09.08.2020 09:25:05</t>
  </si>
  <si>
    <t>09.08.2020 09:25:07</t>
  </si>
  <si>
    <t>09.08.2020 09:25:08</t>
  </si>
  <si>
    <t>09.08.2020 09:26:05</t>
  </si>
  <si>
    <t>09.08.2020 09:26:06</t>
  </si>
  <si>
    <t>09.08.2020 09:26:20</t>
  </si>
  <si>
    <t>09.08.2020 09:26:35</t>
  </si>
  <si>
    <t>09.08.2020 09:26:36</t>
  </si>
  <si>
    <t>09.08.2020 09:26:46</t>
  </si>
  <si>
    <t>09.08.2020 09:26:59</t>
  </si>
  <si>
    <t>09.08.2020 09:27:10</t>
  </si>
  <si>
    <t>09.08.2020 09:27:11</t>
  </si>
  <si>
    <t>09.08.2020 09:27:13</t>
  </si>
  <si>
    <t>09.08.2020 09:27:14</t>
  </si>
  <si>
    <t>09.08.2020 09:27:16</t>
  </si>
  <si>
    <t>09.08.2020 09:27:35</t>
  </si>
  <si>
    <t>09.08.2020 09:27:41</t>
  </si>
  <si>
    <t>09.08.2020 09:27:43</t>
  </si>
  <si>
    <t>09.08.2020 09:27:53</t>
  </si>
  <si>
    <t>09.08.2020 09:27:55</t>
  </si>
  <si>
    <t>09.08.2020 09:27:56</t>
  </si>
  <si>
    <t>09.08.2020 09:27:58</t>
  </si>
  <si>
    <t>09.08.2020 09:27:59</t>
  </si>
  <si>
    <t>09.08.2020 09:28:01</t>
  </si>
  <si>
    <t>09.08.2020 09:28:02</t>
  </si>
  <si>
    <t>09.08.2020 09:28:18</t>
  </si>
  <si>
    <t>09.08.2020 09:28:29</t>
  </si>
  <si>
    <t>09.08.2020 09:28:30</t>
  </si>
  <si>
    <t>09.08.2020 09:28:32</t>
  </si>
  <si>
    <t>09.08.2020 09:28:33</t>
  </si>
  <si>
    <t>09.08.2020 09:28:36</t>
  </si>
  <si>
    <t>09.08.2020 09:28:49</t>
  </si>
  <si>
    <t>09.08.2020 09:28:51</t>
  </si>
  <si>
    <t>09.08.2020 09:28:52</t>
  </si>
  <si>
    <t>09.08.2020 09:28:53</t>
  </si>
  <si>
    <t>09.08.2020 09:28:54</t>
  </si>
  <si>
    <t>09.08.2020 09:28:56</t>
  </si>
  <si>
    <t>09.08.2020 09:28:57</t>
  </si>
  <si>
    <t>09.08.2020 09:28:58</t>
  </si>
  <si>
    <t>09.08.2020 09:28:59</t>
  </si>
  <si>
    <t>09.08.2020 09:29:02</t>
  </si>
  <si>
    <t>09.08.2020 09:29:04</t>
  </si>
  <si>
    <t>09.08.2020 09:29:05</t>
  </si>
  <si>
    <t>09.08.2020 09:29:08</t>
  </si>
  <si>
    <t>09.08.2020 09:30:02</t>
  </si>
  <si>
    <t>09.08.2020 09:30:17</t>
  </si>
  <si>
    <t>09.08.2020 09:30:18</t>
  </si>
  <si>
    <t>09.08.2020 09:30:20</t>
  </si>
  <si>
    <t>09.08.2020 09:30:21</t>
  </si>
  <si>
    <t>09.08.2020 09:30:23</t>
  </si>
  <si>
    <t>09.08.2020 09:30:24</t>
  </si>
  <si>
    <t>09.08.2020 09:30:26</t>
  </si>
  <si>
    <t>09.08.2020 09:30:27</t>
  </si>
  <si>
    <t>09.08.2020 09:30:53</t>
  </si>
  <si>
    <t>09.08.2020 09:30:54</t>
  </si>
  <si>
    <t>09.08.2020 09:30:57</t>
  </si>
  <si>
    <t>09.08.2020 09:31:02</t>
  </si>
  <si>
    <t>09.08.2020 09:32:18</t>
  </si>
  <si>
    <t>09.08.2020 09:32:21</t>
  </si>
  <si>
    <t>09.08.2020 09:32:23</t>
  </si>
  <si>
    <t>09.08.2020 09:32:24</t>
  </si>
  <si>
    <t>09.08.2020 09:32:26</t>
  </si>
  <si>
    <t>09.08.2020 09:32:27</t>
  </si>
  <si>
    <t>09.08.2020 09:32:29</t>
  </si>
  <si>
    <t>09.08.2020 09:32:30</t>
  </si>
  <si>
    <t>09.08.2020 09:32:32</t>
  </si>
  <si>
    <t>09.08.2020 09:32:33</t>
  </si>
  <si>
    <t>09.08.2020 09:32:35</t>
  </si>
  <si>
    <t>09.08.2020 09:32:36</t>
  </si>
  <si>
    <t>09.08.2020 09:32:38</t>
  </si>
  <si>
    <t>09.08.2020 09:33:18</t>
  </si>
  <si>
    <t>09.08.2020 09:33:19</t>
  </si>
  <si>
    <t>09.08.2020 09:33:20</t>
  </si>
  <si>
    <t>09.08.2020 09:33:35</t>
  </si>
  <si>
    <t>09.08.2020 09:33:37</t>
  </si>
  <si>
    <t>09.08.2020 09:33:38</t>
  </si>
  <si>
    <t>09.08.2020 09:33:39</t>
  </si>
  <si>
    <t>09.08.2020 09:33:40</t>
  </si>
  <si>
    <t>09.08.2020 09:33:48</t>
  </si>
  <si>
    <t>09.08.2020 09:33:49</t>
  </si>
  <si>
    <t>09.08.2020 09:36:18</t>
  </si>
  <si>
    <t>09.08.2020 09:36:19</t>
  </si>
  <si>
    <t>09.08.2020 09:36:20</t>
  </si>
  <si>
    <t>09.08.2020 09:36:22</t>
  </si>
  <si>
    <t>09.08.2020 09:36:48</t>
  </si>
  <si>
    <t>09.08.2020 09:36:50</t>
  </si>
  <si>
    <t>09.08.2020 09:36:51</t>
  </si>
  <si>
    <t>09.08.2020 09:36:52</t>
  </si>
  <si>
    <t>09.08.2020 09:36:54</t>
  </si>
  <si>
    <t>09.08.2020 09:36:55</t>
  </si>
  <si>
    <t>09.08.2020 09:36:56</t>
  </si>
  <si>
    <t>09.08.2020 09:36:57</t>
  </si>
  <si>
    <t>09.08.2020 09:36:59</t>
  </si>
  <si>
    <t>09.08.2020 09:37:00</t>
  </si>
  <si>
    <t>09.08.2020 09:37:10</t>
  </si>
  <si>
    <t>09.08.2020 09:37:12</t>
  </si>
  <si>
    <t>09.08.2020 09:37:13</t>
  </si>
  <si>
    <t>09.08.2020 09:38:40</t>
  </si>
  <si>
    <t>09.08.2020 09:38:41</t>
  </si>
  <si>
    <t>09.08.2020 09:38:43</t>
  </si>
  <si>
    <t>09.08.2020 09:38:44</t>
  </si>
  <si>
    <t>09.08.2020 09:38:46</t>
  </si>
  <si>
    <t>09.08.2020 09:38:47</t>
  </si>
  <si>
    <t>09.08.2020 09:38:49</t>
  </si>
  <si>
    <t>09.08.2020 09:39:52</t>
  </si>
  <si>
    <t>09.08.2020 09:41:08</t>
  </si>
  <si>
    <t>09.08.2020 09:41:10</t>
  </si>
  <si>
    <t>09.08.2020 09:41:11</t>
  </si>
  <si>
    <t>09.08.2020 09:41:12</t>
  </si>
  <si>
    <t>09.08.2020 09:41:13</t>
  </si>
  <si>
    <t>09.08.2020 09:41:15</t>
  </si>
  <si>
    <t>09.08.2020 09:41:16</t>
  </si>
  <si>
    <t>09.08.2020 09:41:17</t>
  </si>
  <si>
    <t>09.08.2020 09:41:18</t>
  </si>
  <si>
    <t>09.08.2020 09:41:20</t>
  </si>
  <si>
    <t>09.08.2020 09:41:21</t>
  </si>
  <si>
    <t>09.08.2020 09:41:22</t>
  </si>
  <si>
    <t>09.08.2020 09:41:37</t>
  </si>
  <si>
    <t>09.08.2020 09:41:38</t>
  </si>
  <si>
    <t>09.08.2020 09:41:40</t>
  </si>
  <si>
    <t>09.08.2020 09:41:59</t>
  </si>
  <si>
    <t>09.08.2020 09:42:00</t>
  </si>
  <si>
    <t>09.08.2020 09:42:02</t>
  </si>
  <si>
    <t>09.08.2020 09:42:03</t>
  </si>
  <si>
    <t>09.08.2020 09:42:05</t>
  </si>
  <si>
    <t>09.08.2020 09:42:06</t>
  </si>
  <si>
    <t>09.08.2020 09:43:14</t>
  </si>
  <si>
    <t>09.08.2020 09:43:15</t>
  </si>
  <si>
    <t>09.08.2020 09:43:17</t>
  </si>
  <si>
    <t>09.08.2020 09:43:18</t>
  </si>
  <si>
    <t>09.08.2020 09:43:19</t>
  </si>
  <si>
    <t>09.08.2020 09:43:20</t>
  </si>
  <si>
    <t>09.08.2020 09:43:22</t>
  </si>
  <si>
    <t>09.08.2020 09:43:23</t>
  </si>
  <si>
    <t>09.08.2020 09:43:24</t>
  </si>
  <si>
    <t>09.08.2020 09:44:55</t>
  </si>
  <si>
    <t>09.08.2020 09:44:57</t>
  </si>
  <si>
    <t>09.08.2020 09:45:00</t>
  </si>
  <si>
    <t>09.08.2020 09:45:01</t>
  </si>
  <si>
    <t>09.08.2020 09:45:03</t>
  </si>
  <si>
    <t>09.08.2020 09:45:04</t>
  </si>
  <si>
    <t>09.08.2020 09:45:06</t>
  </si>
  <si>
    <t>09.08.2020 09:45:13</t>
  </si>
  <si>
    <t>09.08.2020 09:45:15</t>
  </si>
  <si>
    <t>09.08.2020 09:45:16</t>
  </si>
  <si>
    <t>09.08.2020 09:45:18</t>
  </si>
  <si>
    <t>09.08.2020 09:46:28</t>
  </si>
  <si>
    <t>09.08.2020 09:46:30</t>
  </si>
  <si>
    <t>09.08.2020 09:46:31</t>
  </si>
  <si>
    <t>09.08.2020 09:46:34</t>
  </si>
  <si>
    <t>09.08.2020 09:46:35</t>
  </si>
  <si>
    <t>09.08.2020 09:46:36</t>
  </si>
  <si>
    <t>09.08.2020 09:46:39</t>
  </si>
  <si>
    <t>09.08.2020 09:46:41</t>
  </si>
  <si>
    <t>09.08.2020 09:46:43</t>
  </si>
  <si>
    <t>09.08.2020 09:47:03</t>
  </si>
  <si>
    <t>09.08.2020 09:47:07</t>
  </si>
  <si>
    <t>09.08.2020 09:47:09</t>
  </si>
  <si>
    <t>09.08.2020 09:47:10</t>
  </si>
  <si>
    <t>09.08.2020 09:47:12</t>
  </si>
  <si>
    <t>09.08.2020 09:47:13</t>
  </si>
  <si>
    <t>09.08.2020 09:47:15</t>
  </si>
  <si>
    <t>09.08.2020 09:47:16</t>
  </si>
  <si>
    <t>09.08.2020 09:50:52</t>
  </si>
  <si>
    <t>09.08.2020 09:50:54</t>
  </si>
  <si>
    <t>09.08.2020 09:50:55</t>
  </si>
  <si>
    <t>09.08.2020 09:50:58</t>
  </si>
  <si>
    <t>09.08.2020 09:51:00</t>
  </si>
  <si>
    <t>09.08.2020 09:51:01</t>
  </si>
  <si>
    <t>09.08.2020 09:51:04</t>
  </si>
  <si>
    <t>09.08.2020 09:51:06</t>
  </si>
  <si>
    <t>09.08.2020 09:52:10</t>
  </si>
  <si>
    <t>09.08.2020 09:52:12</t>
  </si>
  <si>
    <t>09.08.2020 09:52:13</t>
  </si>
  <si>
    <t>09.08.2020 09:52:15</t>
  </si>
  <si>
    <t>09.08.2020 09:52:31</t>
  </si>
  <si>
    <t>09.08.2020 09:52:33</t>
  </si>
  <si>
    <t>09.08.2020 09:52:34</t>
  </si>
  <si>
    <t>09.08.2020 09:52:35</t>
  </si>
  <si>
    <t>09.08.2020 09:52:37</t>
  </si>
  <si>
    <t>09.08.2020 09:52:38</t>
  </si>
  <si>
    <t>09.08.2020 09:52:39</t>
  </si>
  <si>
    <t>09.08.2020 09:53:52</t>
  </si>
  <si>
    <t>09.08.2020 09:53:57</t>
  </si>
  <si>
    <t>09.08.2020 09:53:58</t>
  </si>
  <si>
    <t>09.08.2020 09:54:00</t>
  </si>
  <si>
    <t>09.08.2020 09:54:01</t>
  </si>
  <si>
    <t>09.08.2020 09:54:03</t>
  </si>
  <si>
    <t>09.08.2020 09:54:04</t>
  </si>
  <si>
    <t>09.08.2020 09:54:06</t>
  </si>
  <si>
    <t>09.08.2020 09:54:07</t>
  </si>
  <si>
    <t>09.08.2020 09:54:09</t>
  </si>
  <si>
    <t>09.08.2020 09:54:10</t>
  </si>
  <si>
    <t>09.08.2020 09:54:12</t>
  </si>
  <si>
    <t>09.08.2020 09:54:13</t>
  </si>
  <si>
    <t>09.08.2020 09:54:16</t>
  </si>
  <si>
    <t>09.08.2020 09:54:25</t>
  </si>
  <si>
    <t>09.08.2020 09:54:28</t>
  </si>
  <si>
    <t>09.08.2020 09:55:00</t>
  </si>
  <si>
    <t>09.08.2020 09:55:15</t>
  </si>
  <si>
    <t>09.08.2020 09:55:16</t>
  </si>
  <si>
    <t>09.08.2020 09:55:17</t>
  </si>
  <si>
    <t>09.08.2020 09:55:19</t>
  </si>
  <si>
    <t>09.08.2020 09:55:20</t>
  </si>
  <si>
    <t>09.08.2020 09:55:21</t>
  </si>
  <si>
    <t>09.08.2020 09:55:22</t>
  </si>
  <si>
    <t>09.08.2020 09:55:46</t>
  </si>
  <si>
    <t>09.08.2020 09:55:48</t>
  </si>
  <si>
    <t>09.08.2020 09:55:49</t>
  </si>
  <si>
    <t>09.08.2020 09:55:50</t>
  </si>
  <si>
    <t>09.08.2020 09:55:51</t>
  </si>
  <si>
    <t>09.08.2020 09:55:53</t>
  </si>
  <si>
    <t>09.08.2020 09:55:54</t>
  </si>
  <si>
    <t>09.08.2020 09:55:55</t>
  </si>
  <si>
    <t>09.08.2020 09:58:01</t>
  </si>
  <si>
    <t>09.08.2020 09:58:07</t>
  </si>
  <si>
    <t>09.08.2020 09:58:08</t>
  </si>
  <si>
    <t>09.08.2020 09:58:41</t>
  </si>
  <si>
    <t>09.08.2020 09:58:46</t>
  </si>
  <si>
    <t>09.08.2020 09:58:47</t>
  </si>
  <si>
    <t>09.08.2020 09:58:48</t>
  </si>
  <si>
    <t>09.08.2020 09:58:50</t>
  </si>
  <si>
    <t>09.08.2020 09:58:51</t>
  </si>
  <si>
    <t>09.08.2020 09:59:22</t>
  </si>
  <si>
    <t>09.08.2020 09:59:25</t>
  </si>
  <si>
    <t>09.08.2020 09:59:27</t>
  </si>
  <si>
    <t>09.08.2020 09:59:28</t>
  </si>
  <si>
    <t>09.08.2020 10:01:27</t>
  </si>
  <si>
    <t>09.08.2020 10:01:28</t>
  </si>
  <si>
    <t>09.08.2020 10:01:31</t>
  </si>
  <si>
    <t>09.08.2020 10:01:34</t>
  </si>
  <si>
    <t>09.08.2020 10:01:35</t>
  </si>
  <si>
    <t>09.08.2020 10:01:37</t>
  </si>
  <si>
    <t>09.08.2020 10:01:38</t>
  </si>
  <si>
    <t>09.08.2020 10:01:41</t>
  </si>
  <si>
    <t>09.08.2020 10:01:42</t>
  </si>
  <si>
    <t>09.08.2020 10:01:43</t>
  </si>
  <si>
    <t>09.08.2020 10:01:45</t>
  </si>
  <si>
    <t>09.08.2020 10:01:46</t>
  </si>
  <si>
    <t>09.08.2020 10:01:47</t>
  </si>
  <si>
    <t>09.08.2020 10:01:50</t>
  </si>
  <si>
    <t>09.08.2020 10:02:02</t>
  </si>
  <si>
    <t>09.08.2020 10:02:04</t>
  </si>
  <si>
    <t>09.08.2020 10:02:05</t>
  </si>
  <si>
    <t>09.08.2020 10:03:11</t>
  </si>
  <si>
    <t>09.08.2020 10:03:54</t>
  </si>
  <si>
    <t>09.08.2020 10:03:59</t>
  </si>
  <si>
    <t>09.08.2020 10:04:00</t>
  </si>
  <si>
    <t>09.08.2020 10:04:02</t>
  </si>
  <si>
    <t>09.08.2020 10:04:03</t>
  </si>
  <si>
    <t>09.08.2020 10:04:05</t>
  </si>
  <si>
    <t>09.08.2020 10:04:06</t>
  </si>
  <si>
    <t>09.08.2020 10:04:42</t>
  </si>
  <si>
    <t>09.08.2020 10:04:45</t>
  </si>
  <si>
    <t>09.08.2020 10:04:47</t>
  </si>
  <si>
    <t>09.08.2020 10:09:10</t>
  </si>
  <si>
    <t>09.08.2020 10:09:12</t>
  </si>
  <si>
    <t>09.08.2020 10:09:13</t>
  </si>
  <si>
    <t>09.08.2020 10:09:16</t>
  </si>
  <si>
    <t>09.08.2020 10:09:17</t>
  </si>
  <si>
    <t>09.08.2020 10:09:19</t>
  </si>
  <si>
    <t>09.08.2020 10:09:27</t>
  </si>
  <si>
    <t>09.08.2020 10:10:36</t>
  </si>
  <si>
    <t>09.08.2020 10:10:39</t>
  </si>
  <si>
    <t>09.08.2020 10:10:41</t>
  </si>
  <si>
    <t>09.08.2020 10:10:44</t>
  </si>
  <si>
    <t>09.08.2020 10:10:45</t>
  </si>
  <si>
    <t>09.08.2020 10:10:47</t>
  </si>
  <si>
    <t>09.08.2020 10:10:51</t>
  </si>
  <si>
    <t>09.08.2020 10:10:53</t>
  </si>
  <si>
    <t>09.08.2020 10:10:54</t>
  </si>
  <si>
    <t>09.08.2020 10:11:00</t>
  </si>
  <si>
    <t>09.08.2020 10:11:02</t>
  </si>
  <si>
    <t>09.08.2020 10:11:03</t>
  </si>
  <si>
    <t>09.08.2020 10:11:04</t>
  </si>
  <si>
    <t>09.08.2020 10:11:07</t>
  </si>
  <si>
    <t>09.08.2020 10:11:09</t>
  </si>
  <si>
    <t>09.08.2020 10:11:10</t>
  </si>
  <si>
    <t>09.08.2020 10:11:11</t>
  </si>
  <si>
    <t>09.08.2020 10:11:12</t>
  </si>
  <si>
    <t>09.08.2020 10:11:14</t>
  </si>
  <si>
    <t>09.08.2020 10:12:07</t>
  </si>
  <si>
    <t>09.08.2020 10:12:10</t>
  </si>
  <si>
    <t>09.08.2020 10:12:12</t>
  </si>
  <si>
    <t>09.08.2020 10:12:13</t>
  </si>
  <si>
    <t>09.08.2020 10:12:15</t>
  </si>
  <si>
    <t>09.08.2020 10:12:16</t>
  </si>
  <si>
    <t>09.08.2020 10:12:18</t>
  </si>
  <si>
    <t>09.08.2020 10:12:19</t>
  </si>
  <si>
    <t>09.08.2020 10:12:21</t>
  </si>
  <si>
    <t>09.08.2020 10:13:07</t>
  </si>
  <si>
    <t>09.08.2020 10:13:12</t>
  </si>
  <si>
    <t>09.08.2020 10:13:13</t>
  </si>
  <si>
    <t>09.08.2020 10:13:15</t>
  </si>
  <si>
    <t>09.08.2020 10:13:16</t>
  </si>
  <si>
    <t>09.08.2020 10:13:18</t>
  </si>
  <si>
    <t>09.08.2020 10:13:19</t>
  </si>
  <si>
    <t>09.08.2020 10:13:21</t>
  </si>
  <si>
    <t>09.08.2020 10:13:22</t>
  </si>
  <si>
    <t>09.08.2020 10:13:46</t>
  </si>
  <si>
    <t>09.08.2020 10:15:27</t>
  </si>
  <si>
    <t>09.08.2020 10:15:40</t>
  </si>
  <si>
    <t>09.08.2020 10:15:42</t>
  </si>
  <si>
    <t>09.08.2020 10:15:43</t>
  </si>
  <si>
    <t>09.08.2020 10:15:51</t>
  </si>
  <si>
    <t>09.08.2020 10:15:52</t>
  </si>
  <si>
    <t>09.08.2020 10:15:54</t>
  </si>
  <si>
    <t>09.08.2020 10:15:55</t>
  </si>
  <si>
    <t>09.08.2020 10:16:36</t>
  </si>
  <si>
    <t>09.08.2020 10:16:37</t>
  </si>
  <si>
    <t>09.08.2020 10:16:42</t>
  </si>
  <si>
    <t>09.08.2020 10:16:43</t>
  </si>
  <si>
    <t>09.08.2020 10:16:58</t>
  </si>
  <si>
    <t>09.08.2020 10:17:01</t>
  </si>
  <si>
    <t>09.08.2020 10:17:04</t>
  </si>
  <si>
    <t>09.08.2020 10:17:06</t>
  </si>
  <si>
    <t>09.08.2020 10:17:07</t>
  </si>
  <si>
    <t>09.08.2020 10:19:01</t>
  </si>
  <si>
    <t>09.08.2020 10:19:02</t>
  </si>
  <si>
    <t>09.08.2020 10:19:04</t>
  </si>
  <si>
    <t>09.08.2020 10:19:05</t>
  </si>
  <si>
    <t>09.08.2020 10:19:06</t>
  </si>
  <si>
    <t>09.08.2020 10:19:07</t>
  </si>
  <si>
    <t>09.08.2020 10:19:09</t>
  </si>
  <si>
    <t>09.08.2020 10:19:10</t>
  </si>
  <si>
    <t>09.08.2020 10:19:11</t>
  </si>
  <si>
    <t>09.08.2020 10:21:47</t>
  </si>
  <si>
    <t>09.08.2020 10:24:20</t>
  </si>
  <si>
    <t>09.08.2020 10:24:23</t>
  </si>
  <si>
    <t>09.08.2020 10:24:24</t>
  </si>
  <si>
    <t>09.08.2020 10:24:26</t>
  </si>
  <si>
    <t>09.08.2020 10:24:27</t>
  </si>
  <si>
    <t>09.08.2020 10:24:29</t>
  </si>
  <si>
    <t>09.08.2020 10:24:30</t>
  </si>
  <si>
    <t>09.08.2020 10:24:32</t>
  </si>
  <si>
    <t>09.08.2020 10:24:33</t>
  </si>
  <si>
    <t>09.08.2020 10:24:50</t>
  </si>
  <si>
    <t>09.08.2020 10:26:12</t>
  </si>
  <si>
    <t>09.08.2020 10:26:14</t>
  </si>
  <si>
    <t>09.08.2020 10:26:15</t>
  </si>
  <si>
    <t>09.08.2020 10:26:17</t>
  </si>
  <si>
    <t>09.08.2020 10:26:18</t>
  </si>
  <si>
    <t>09.08.2020 10:26:20</t>
  </si>
  <si>
    <t>09.08.2020 10:26:21</t>
  </si>
  <si>
    <t>09.08.2020 10:27:15</t>
  </si>
  <si>
    <t>09.08.2020 10:27:18</t>
  </si>
  <si>
    <t>09.08.2020 10:27:20</t>
  </si>
  <si>
    <t>09.08.2020 10:27:21</t>
  </si>
  <si>
    <t>09.08.2020 10:30:29</t>
  </si>
  <si>
    <t>09.08.2020 10:30:30</t>
  </si>
  <si>
    <t>09.08.2020 10:30:31</t>
  </si>
  <si>
    <t>09.08.2020 10:30:33</t>
  </si>
  <si>
    <t>09.08.2020 10:30:34</t>
  </si>
  <si>
    <t>09.08.2020 10:30:35</t>
  </si>
  <si>
    <t>09.08.2020 10:30:36</t>
  </si>
  <si>
    <t>09.08.2020 10:30:38</t>
  </si>
  <si>
    <t>09.08.2020 10:30:39</t>
  </si>
  <si>
    <t>09.08.2020 10:30:40</t>
  </si>
  <si>
    <t>09.08.2020 10:30:41</t>
  </si>
  <si>
    <t>09.08.2020 10:30:44</t>
  </si>
  <si>
    <t>09.08.2020 10:32:11</t>
  </si>
  <si>
    <t>09.08.2020 10:32:15</t>
  </si>
  <si>
    <t>09.08.2020 10:32:17</t>
  </si>
  <si>
    <t>09.08.2020 10:32:18</t>
  </si>
  <si>
    <t>09.08.2020 10:32:20</t>
  </si>
  <si>
    <t>09.08.2020 10:32:21</t>
  </si>
  <si>
    <t>09.08.2020 10:32:24</t>
  </si>
  <si>
    <t>09.08.2020 10:32:29</t>
  </si>
  <si>
    <t>09.08.2020 10:32:30</t>
  </si>
  <si>
    <t>09.08.2020 10:32:32</t>
  </si>
  <si>
    <t>09.08.2020 10:32:33</t>
  </si>
  <si>
    <t>09.08.2020 10:32:34</t>
  </si>
  <si>
    <t>09.08.2020 10:32:35</t>
  </si>
  <si>
    <t>09.08.2020 10:33:07</t>
  </si>
  <si>
    <t>09.08.2020 10:33:08</t>
  </si>
  <si>
    <t>09.08.2020 10:33:09</t>
  </si>
  <si>
    <t>09.08.2020 10:33:14</t>
  </si>
  <si>
    <t>09.08.2020 10:33:18</t>
  </si>
  <si>
    <t>09.08.2020 10:33:24</t>
  </si>
  <si>
    <t>09.08.2020 10:33:57</t>
  </si>
  <si>
    <t>09.08.2020 10:34:00</t>
  </si>
  <si>
    <t>09.08.2020 10:34:02</t>
  </si>
  <si>
    <t>09.08.2020 10:34:03</t>
  </si>
  <si>
    <t>09.08.2020 10:34:05</t>
  </si>
  <si>
    <t>09.08.2020 10:34:06</t>
  </si>
  <si>
    <t>09.08.2020 10:34:08</t>
  </si>
  <si>
    <t>09.08.2020 10:34:09</t>
  </si>
  <si>
    <t>09.08.2020 10:34:11</t>
  </si>
  <si>
    <t>09.08.2020 10:35:20</t>
  </si>
  <si>
    <t>09.08.2020 10:35:21</t>
  </si>
  <si>
    <t>09.08.2020 10:35:22</t>
  </si>
  <si>
    <t>09.08.2020 10:35:25</t>
  </si>
  <si>
    <t>09.08.2020 10:35:26</t>
  </si>
  <si>
    <t>09.08.2020 10:35:27</t>
  </si>
  <si>
    <t>09.08.2020 10:35:29</t>
  </si>
  <si>
    <t>09.08.2020 10:35:30</t>
  </si>
  <si>
    <t>09.08.2020 10:35:31</t>
  </si>
  <si>
    <t>09.08.2020 10:35:32</t>
  </si>
  <si>
    <t>09.08.2020 10:35:35</t>
  </si>
  <si>
    <t>09.08.2020 10:35:38</t>
  </si>
  <si>
    <t>09.08.2020 10:35:39</t>
  </si>
  <si>
    <t>09.08.2020 10:35:41</t>
  </si>
  <si>
    <t>09.08.2020 10:36:48</t>
  </si>
  <si>
    <t>09.08.2020 10:36:49</t>
  </si>
  <si>
    <t>09.08.2020 10:36:51</t>
  </si>
  <si>
    <t>09.08.2020 10:36:53</t>
  </si>
  <si>
    <t>09.08.2020 10:36:55</t>
  </si>
  <si>
    <t>09.08.2020 10:36:56</t>
  </si>
  <si>
    <t>09.08.2020 10:37:30</t>
  </si>
  <si>
    <t>09.08.2020 10:37:33</t>
  </si>
  <si>
    <t>09.08.2020 10:37:35</t>
  </si>
  <si>
    <t>09.08.2020 10:37:36</t>
  </si>
  <si>
    <t>09.08.2020 10:37:38</t>
  </si>
  <si>
    <t>09.08.2020 10:37:39</t>
  </si>
  <si>
    <t>09.08.2020 10:37:40</t>
  </si>
  <si>
    <t>09.08.2020 10:37:42</t>
  </si>
  <si>
    <t>09.08.2020 10:37:43</t>
  </si>
  <si>
    <t>09.08.2020 10:37:44</t>
  </si>
  <si>
    <t>09.08.2020 10:37:45</t>
  </si>
  <si>
    <t>09.08.2020 10:37:47</t>
  </si>
  <si>
    <t>09.08.2020 10:37:48</t>
  </si>
  <si>
    <t>09.08.2020 10:37:51</t>
  </si>
  <si>
    <t>09.08.2020 10:37:52</t>
  </si>
  <si>
    <t>09.08.2020 10:39:07</t>
  </si>
  <si>
    <t>09.08.2020 10:39:09</t>
  </si>
  <si>
    <t>09.08.2020 10:39:10</t>
  </si>
  <si>
    <t>09.08.2020 10:39:11</t>
  </si>
  <si>
    <t>09.08.2020 10:39:12</t>
  </si>
  <si>
    <t>09.08.2020 10:39:14</t>
  </si>
  <si>
    <t>09.08.2020 10:39:15</t>
  </si>
  <si>
    <t>09.08.2020 10:39:18</t>
  </si>
  <si>
    <t>09.08.2020 10:40:27</t>
  </si>
  <si>
    <t>09.08.2020 10:40:28</t>
  </si>
  <si>
    <t>09.08.2020 10:40:29</t>
  </si>
  <si>
    <t>09.08.2020 10:40:31</t>
  </si>
  <si>
    <t>09.08.2020 10:40:32</t>
  </si>
  <si>
    <t>09.08.2020 10:40:33</t>
  </si>
  <si>
    <t>09.08.2020 10:40:34</t>
  </si>
  <si>
    <t>09.08.2020 10:40:36</t>
  </si>
  <si>
    <t>09.08.2020 10:40:37</t>
  </si>
  <si>
    <t>09.08.2020 10:40:38</t>
  </si>
  <si>
    <t>09.08.2020 10:40:39</t>
  </si>
  <si>
    <t>09.08.2020 10:40:41</t>
  </si>
  <si>
    <t>09.08.2020 10:40:42</t>
  </si>
  <si>
    <t>09.08.2020 10:40:43</t>
  </si>
  <si>
    <t>09.08.2020 10:40:47</t>
  </si>
  <si>
    <t>09.08.2020 10:40:58</t>
  </si>
  <si>
    <t>09.08.2020 10:40:59</t>
  </si>
  <si>
    <t>09.08.2020 10:41:02</t>
  </si>
  <si>
    <t>09.08.2020 10:41:04</t>
  </si>
  <si>
    <t>09.08.2020 10:41:05</t>
  </si>
  <si>
    <t>09.08.2020 10:41:06</t>
  </si>
  <si>
    <t>09.08.2020 10:41:08</t>
  </si>
  <si>
    <t>09.08.2020 10:41:09</t>
  </si>
  <si>
    <t>09.08.2020 10:41:37</t>
  </si>
  <si>
    <t>09.08.2020 10:41:39</t>
  </si>
  <si>
    <t>09.08.2020 10:41:42</t>
  </si>
  <si>
    <t>09.08.2020 10:41:43</t>
  </si>
  <si>
    <t>09.08.2020 10:41:45</t>
  </si>
  <si>
    <t>09.08.2020 10:41:46</t>
  </si>
  <si>
    <t>09.08.2020 10:41:48</t>
  </si>
  <si>
    <t>09.08.2020 10:43:00</t>
  </si>
  <si>
    <t>09.08.2020 10:43:03</t>
  </si>
  <si>
    <t>09.08.2020 10:43:04</t>
  </si>
  <si>
    <t>09.08.2020 10:43:06</t>
  </si>
  <si>
    <t>09.08.2020 10:43:07</t>
  </si>
  <si>
    <t>09.08.2020 10:43:09</t>
  </si>
  <si>
    <t>09.08.2020 10:43:10</t>
  </si>
  <si>
    <t>09.08.2020 10:43:12</t>
  </si>
  <si>
    <t>09.08.2020 10:43:13</t>
  </si>
  <si>
    <t>09.08.2020 10:43:15</t>
  </si>
  <si>
    <t>09.08.2020 10:43:54</t>
  </si>
  <si>
    <t>09.08.2020 10:43:55</t>
  </si>
  <si>
    <t>09.08.2020 10:43:56</t>
  </si>
  <si>
    <t>09.08.2020 10:43:58</t>
  </si>
  <si>
    <t>09.08.2020 10:43:59</t>
  </si>
  <si>
    <t>09.08.2020 10:44:00</t>
  </si>
  <si>
    <t>09.08.2020 10:44:01</t>
  </si>
  <si>
    <t>09.08.2020 10:44:03</t>
  </si>
  <si>
    <t>09.08.2020 10:44:04</t>
  </si>
  <si>
    <t>09.08.2020 10:44:05</t>
  </si>
  <si>
    <t>09.08.2020 10:44:06</t>
  </si>
  <si>
    <t>09.08.2020 10:44:08</t>
  </si>
  <si>
    <t>09.08.2020 10:44:09</t>
  </si>
  <si>
    <t>09.08.2020 10:44:42</t>
  </si>
  <si>
    <t>09.08.2020 10:45:27</t>
  </si>
  <si>
    <t>09.08.2020 10:45:28</t>
  </si>
  <si>
    <t>09.08.2020 10:45:30</t>
  </si>
  <si>
    <t>09.08.2020 10:45:31</t>
  </si>
  <si>
    <t>09.08.2020 10:45:33</t>
  </si>
  <si>
    <t>09.08.2020 10:45:34</t>
  </si>
  <si>
    <t>09.08.2020 10:45:36</t>
  </si>
  <si>
    <t>09.08.2020 10:46:10</t>
  </si>
  <si>
    <t>09.08.2020 10:46:12</t>
  </si>
  <si>
    <t>09.08.2020 10:46:13</t>
  </si>
  <si>
    <t>09.08.2020 10:46:14</t>
  </si>
  <si>
    <t>09.08.2020 10:46:15</t>
  </si>
  <si>
    <t>09.08.2020 10:46:17</t>
  </si>
  <si>
    <t>09.08.2020 10:46:18</t>
  </si>
  <si>
    <t>09.08.2020 10:46:19</t>
  </si>
  <si>
    <t>09.08.2020 10:46:20</t>
  </si>
  <si>
    <t>09.08.2020 10:46:22</t>
  </si>
  <si>
    <t>09.08.2020 10:46:35</t>
  </si>
  <si>
    <t>09.08.2020 10:46:36</t>
  </si>
  <si>
    <t>09.08.2020 10:46:38</t>
  </si>
  <si>
    <t>09.08.2020 10:46:39</t>
  </si>
  <si>
    <t>09.08.2020 10:46:40</t>
  </si>
  <si>
    <t>09.08.2020 10:46:41</t>
  </si>
  <si>
    <t>09.08.2020 10:46:47</t>
  </si>
  <si>
    <t>09.08.2020 10:46:49</t>
  </si>
  <si>
    <t>09.08.2020 10:47:01</t>
  </si>
  <si>
    <t>09.08.2020 10:47:02</t>
  </si>
  <si>
    <t>09.08.2020 10:47:05</t>
  </si>
  <si>
    <t>09.08.2020 10:48:44</t>
  </si>
  <si>
    <t>09.08.2020 10:49:13</t>
  </si>
  <si>
    <t>09.08.2020 10:49:14</t>
  </si>
  <si>
    <t>09.08.2020 10:49:15</t>
  </si>
  <si>
    <t>09.08.2020 10:49:17</t>
  </si>
  <si>
    <t>09.08.2020 10:49:18</t>
  </si>
  <si>
    <t>09.08.2020 10:49:24</t>
  </si>
  <si>
    <t>09.08.2020 10:51:01</t>
  </si>
  <si>
    <t>09.08.2020 10:51:02</t>
  </si>
  <si>
    <t>09.08.2020 10:54:14</t>
  </si>
  <si>
    <t>09.08.2020 10:54:23</t>
  </si>
  <si>
    <t>09.08.2020 10:54:25</t>
  </si>
  <si>
    <t>09.08.2020 10:54:26</t>
  </si>
  <si>
    <t>09.08.2020 10:54:27</t>
  </si>
  <si>
    <t>09.08.2020 10:54:34</t>
  </si>
  <si>
    <t>09.08.2020 10:54:36</t>
  </si>
  <si>
    <t>09.08.2020 10:54:37</t>
  </si>
  <si>
    <t>09.08.2020 10:54:38</t>
  </si>
  <si>
    <t>09.08.2020 10:54:40</t>
  </si>
  <si>
    <t>09.08.2020 10:54:41</t>
  </si>
  <si>
    <t>09.08.2020 10:54:42</t>
  </si>
  <si>
    <t>09.08.2020 10:54:43</t>
  </si>
  <si>
    <t>09.08.2020 10:54:45</t>
  </si>
  <si>
    <t>09.08.2020 10:54:46</t>
  </si>
  <si>
    <t>09.08.2020 10:54:49</t>
  </si>
  <si>
    <t>09.08.2020 10:55:38</t>
  </si>
  <si>
    <t>09.08.2020 10:55:40</t>
  </si>
  <si>
    <t>09.08.2020 10:55:41</t>
  </si>
  <si>
    <t>09.08.2020 10:55:42</t>
  </si>
  <si>
    <t>09.08.2020 10:55:44</t>
  </si>
  <si>
    <t>09.08.2020 10:55:46</t>
  </si>
  <si>
    <t>09.08.2020 10:55:48</t>
  </si>
  <si>
    <t>09.08.2020 10:55:49</t>
  </si>
  <si>
    <t>09.08.2020 10:56:20</t>
  </si>
  <si>
    <t>09.08.2020 10:56:22</t>
  </si>
  <si>
    <t>09.08.2020 10:56:23</t>
  </si>
  <si>
    <t>09.08.2020 10:56:24</t>
  </si>
  <si>
    <t>09.08.2020 10:56:27</t>
  </si>
  <si>
    <t>09.08.2020 10:56:29</t>
  </si>
  <si>
    <t>09.08.2020 10:56:30</t>
  </si>
  <si>
    <t>09.08.2020 10:56:31</t>
  </si>
  <si>
    <t>09.08.2020 10:56:32</t>
  </si>
  <si>
    <t>09.08.2020 10:56:34</t>
  </si>
  <si>
    <t>09.08.2020 10:59:08</t>
  </si>
  <si>
    <t>09.08.2020 10:59:09</t>
  </si>
  <si>
    <t>09.08.2020 10:59:11</t>
  </si>
  <si>
    <t>09.08.2020 10:59:12</t>
  </si>
  <si>
    <t>09.08.2020 10:59:13</t>
  </si>
  <si>
    <t>09.08.2020 10:59:16</t>
  </si>
  <si>
    <t>09.08.2020 10:59:17</t>
  </si>
  <si>
    <t>09.08.2020 10:59:18</t>
  </si>
  <si>
    <t>09.08.2020 10:59:20</t>
  </si>
  <si>
    <t>09.08.2020 10:59:22</t>
  </si>
  <si>
    <t>09.08.2020 11:01:33</t>
  </si>
  <si>
    <t>09.08.2020 11:01:36</t>
  </si>
  <si>
    <t>09.08.2020 11:01:37</t>
  </si>
  <si>
    <t>09.08.2020 11:01:39</t>
  </si>
  <si>
    <t>09.08.2020 11:01:40</t>
  </si>
  <si>
    <t>09.08.2020 11:01:42</t>
  </si>
  <si>
    <t>09.08.2020 11:02:48</t>
  </si>
  <si>
    <t>09.08.2020 11:02:49</t>
  </si>
  <si>
    <t>09.08.2020 11:02:51</t>
  </si>
  <si>
    <t>09.08.2020 11:02:52</t>
  </si>
  <si>
    <t>09.08.2020 11:03:10</t>
  </si>
  <si>
    <t>09.08.2020 11:03:11</t>
  </si>
  <si>
    <t>09.08.2020 11:03:12</t>
  </si>
  <si>
    <t>09.08.2020 11:03:14</t>
  </si>
  <si>
    <t>09.08.2020 11:03:15</t>
  </si>
  <si>
    <t>09.08.2020 11:03:16</t>
  </si>
  <si>
    <t>09.08.2020 11:03:17</t>
  </si>
  <si>
    <t>09.08.2020 11:03:19</t>
  </si>
  <si>
    <t>09.08.2020 11:03:20</t>
  </si>
  <si>
    <t>09.08.2020 11:03:21</t>
  </si>
  <si>
    <t>09.08.2020 11:03:22</t>
  </si>
  <si>
    <t>09.08.2020 11:03:24</t>
  </si>
  <si>
    <t>09.08.2020 11:03:25</t>
  </si>
  <si>
    <t>09.08.2020 11:03:55</t>
  </si>
  <si>
    <t>09.08.2020 11:04:08</t>
  </si>
  <si>
    <t>09.08.2020 11:04:10</t>
  </si>
  <si>
    <t>09.08.2020 11:04:11</t>
  </si>
  <si>
    <t>09.08.2020 11:04:13</t>
  </si>
  <si>
    <t>09.08.2020 11:04:14</t>
  </si>
  <si>
    <t>09.08.2020 11:04:16</t>
  </si>
  <si>
    <t>09.08.2020 11:04:17</t>
  </si>
  <si>
    <t>09.08.2020 11:04:19</t>
  </si>
  <si>
    <t>09.08.2020 11:04:44</t>
  </si>
  <si>
    <t>09.08.2020 11:04:45</t>
  </si>
  <si>
    <t>09.08.2020 11:04:47</t>
  </si>
  <si>
    <t>09.08.2020 11:04:48</t>
  </si>
  <si>
    <t>09.08.2020 11:04:49</t>
  </si>
  <si>
    <t>09.08.2020 11:04:51</t>
  </si>
  <si>
    <t>09.08.2020 11:04:52</t>
  </si>
  <si>
    <t>09.08.2020 11:04:53</t>
  </si>
  <si>
    <t>09.08.2020 11:04:54</t>
  </si>
  <si>
    <t>09.08.2020 11:06:03</t>
  </si>
  <si>
    <t>09.08.2020 11:06:05</t>
  </si>
  <si>
    <t>09.08.2020 11:06:06</t>
  </si>
  <si>
    <t>09.08.2020 11:06:07</t>
  </si>
  <si>
    <t>09.08.2020 11:06:08</t>
  </si>
  <si>
    <t>09.08.2020 11:06:10</t>
  </si>
  <si>
    <t>09.08.2020 11:06:11</t>
  </si>
  <si>
    <t>09.08.2020 11:06:12</t>
  </si>
  <si>
    <t>09.08.2020 11:06:13</t>
  </si>
  <si>
    <t>09.08.2020 11:06:15</t>
  </si>
  <si>
    <t>09.08.2020 11:06:17</t>
  </si>
  <si>
    <t>09.08.2020 11:06:19</t>
  </si>
  <si>
    <t>09.08.2020 11:06:20</t>
  </si>
  <si>
    <t>09.08.2020 11:06:21</t>
  </si>
  <si>
    <t>09.08.2020 11:06:23</t>
  </si>
  <si>
    <t>09.08.2020 11:06:24</t>
  </si>
  <si>
    <t>09.08.2020 11:06:25</t>
  </si>
  <si>
    <t>09.08.2020 11:06:26</t>
  </si>
  <si>
    <t>09.08.2020 11:07:50</t>
  </si>
  <si>
    <t>09.08.2020 11:07:52</t>
  </si>
  <si>
    <t>09.08.2020 11:07:53</t>
  </si>
  <si>
    <t>09.08.2020 11:07:54</t>
  </si>
  <si>
    <t>09.08.2020 11:07:55</t>
  </si>
  <si>
    <t>09.08.2020 11:07:57</t>
  </si>
  <si>
    <t>09.08.2020 11:07:58</t>
  </si>
  <si>
    <t>09.08.2020 11:07:59</t>
  </si>
  <si>
    <t>09.08.2020 11:08:42</t>
  </si>
  <si>
    <t>09.08.2020 11:09:11</t>
  </si>
  <si>
    <t>09.08.2020 11:09:14</t>
  </si>
  <si>
    <t>09.08.2020 11:09:15</t>
  </si>
  <si>
    <t>09.08.2020 11:09:17</t>
  </si>
  <si>
    <t>09.08.2020 11:09:18</t>
  </si>
  <si>
    <t>09.08.2020 11:09:20</t>
  </si>
  <si>
    <t>09.08.2020 11:09:21</t>
  </si>
  <si>
    <t>09.08.2020 11:10:00</t>
  </si>
  <si>
    <t>09.08.2020 11:10:18</t>
  </si>
  <si>
    <t>09.08.2020 11:10:57</t>
  </si>
  <si>
    <t>09.08.2020 11:10:59</t>
  </si>
  <si>
    <t>09.08.2020 11:11:02</t>
  </si>
  <si>
    <t>09.08.2020 11:11:03</t>
  </si>
  <si>
    <t>09.08.2020 11:11:05</t>
  </si>
  <si>
    <t>09.08.2020 11:11:06</t>
  </si>
  <si>
    <t>09.08.2020 11:11:14</t>
  </si>
  <si>
    <t>09.08.2020 11:11:15</t>
  </si>
  <si>
    <t>09.08.2020 11:11:20</t>
  </si>
  <si>
    <t>09.08.2020 11:11:23</t>
  </si>
  <si>
    <t>09.08.2020 11:11:26</t>
  </si>
  <si>
    <t>09.08.2020 11:11:27</t>
  </si>
  <si>
    <t>09.08.2020 11:11:29</t>
  </si>
  <si>
    <t>09.08.2020 11:11:30</t>
  </si>
  <si>
    <t>09.08.2020 11:11:32</t>
  </si>
  <si>
    <t>09.08.2020 11:11:33</t>
  </si>
  <si>
    <t>09.08.2020 11:11:48</t>
  </si>
  <si>
    <t>09.08.2020 11:11:50</t>
  </si>
  <si>
    <t>09.08.2020 11:11:51</t>
  </si>
  <si>
    <t>09.08.2020 11:11:52</t>
  </si>
  <si>
    <t>09.08.2020 11:11:54</t>
  </si>
  <si>
    <t>09.08.2020 11:11:56</t>
  </si>
  <si>
    <t>09.08.2020 11:11:58</t>
  </si>
  <si>
    <t>09.08.2020 11:11:59</t>
  </si>
  <si>
    <t>09.08.2020 11:12:04</t>
  </si>
  <si>
    <t>09.08.2020 11:12:05</t>
  </si>
  <si>
    <t>09.08.2020 11:12:07</t>
  </si>
  <si>
    <t>09.08.2020 11:12:10</t>
  </si>
  <si>
    <t>09.08.2020 11:13:35</t>
  </si>
  <si>
    <t>09.08.2020 11:13:37</t>
  </si>
  <si>
    <t>09.08.2020 11:13:38</t>
  </si>
  <si>
    <t>09.08.2020 11:13:41</t>
  </si>
  <si>
    <t>09.08.2020 11:13:43</t>
  </si>
  <si>
    <t>09.08.2020 11:13:44</t>
  </si>
  <si>
    <t>09.08.2020 11:13:49</t>
  </si>
  <si>
    <t>09.08.2020 11:13:52</t>
  </si>
  <si>
    <t>09.08.2020 11:13:53</t>
  </si>
  <si>
    <t>09.08.2020 11:14:07</t>
  </si>
  <si>
    <t>09.08.2020 11:14:08</t>
  </si>
  <si>
    <t>09.08.2020 11:14:10</t>
  </si>
  <si>
    <t>09.08.2020 11:14:11</t>
  </si>
  <si>
    <t>09.08.2020 11:14:12</t>
  </si>
  <si>
    <t>09.08.2020 11:14:13</t>
  </si>
  <si>
    <t>09.08.2020 11:14:15</t>
  </si>
  <si>
    <t>09.08.2020 11:14:16</t>
  </si>
  <si>
    <t>09.08.2020 11:14:17</t>
  </si>
  <si>
    <t>09.08.2020 11:14:18</t>
  </si>
  <si>
    <t>09.08.2020 11:14:20</t>
  </si>
  <si>
    <t>09.08.2020 11:14:31</t>
  </si>
  <si>
    <t>09.08.2020 11:14:33</t>
  </si>
  <si>
    <t>09.08.2020 11:14:34</t>
  </si>
  <si>
    <t>09.08.2020 11:14:35</t>
  </si>
  <si>
    <t>09.08.2020 11:14:37</t>
  </si>
  <si>
    <t>09.08.2020 11:14:38</t>
  </si>
  <si>
    <t>09.08.2020 11:14:39</t>
  </si>
  <si>
    <t>09.08.2020 11:14:40</t>
  </si>
  <si>
    <t>09.08.2020 11:14:45</t>
  </si>
  <si>
    <t>09.08.2020 11:14:46</t>
  </si>
  <si>
    <t>09.08.2020 11:14:47</t>
  </si>
  <si>
    <t>09.08.2020 11:14:49</t>
  </si>
  <si>
    <t>09.08.2020 11:14:50</t>
  </si>
  <si>
    <t>09.08.2020 11:14:51</t>
  </si>
  <si>
    <t>09.08.2020 11:15:21</t>
  </si>
  <si>
    <t>09.08.2020 11:16:22</t>
  </si>
  <si>
    <t>09.08.2020 11:16:24</t>
  </si>
  <si>
    <t>09.08.2020 11:16:25</t>
  </si>
  <si>
    <t>09.08.2020 11:16:26</t>
  </si>
  <si>
    <t>09.08.2020 11:16:28</t>
  </si>
  <si>
    <t>09.08.2020 11:16:29</t>
  </si>
  <si>
    <t>09.08.2020 11:16:30</t>
  </si>
  <si>
    <t>09.08.2020 11:16:31</t>
  </si>
  <si>
    <t>09.08.2020 11:16:33</t>
  </si>
  <si>
    <t>09.08.2020 11:16:34</t>
  </si>
  <si>
    <t>09.08.2020 11:17:11</t>
  </si>
  <si>
    <t>09.08.2020 11:17:13</t>
  </si>
  <si>
    <t>09.08.2020 11:17:14</t>
  </si>
  <si>
    <t>09.08.2020 11:17:16</t>
  </si>
  <si>
    <t>09.08.2020 11:17:17</t>
  </si>
  <si>
    <t>09.08.2020 11:17:19</t>
  </si>
  <si>
    <t>09.08.2020 11:17:20</t>
  </si>
  <si>
    <t>09.08.2020 11:17:22</t>
  </si>
  <si>
    <t>09.08.2020 11:17:23</t>
  </si>
  <si>
    <t>09.08.2020 11:17:25</t>
  </si>
  <si>
    <t>09.08.2020 11:17:28</t>
  </si>
  <si>
    <t>09.08.2020 11:17:29</t>
  </si>
  <si>
    <t>09.08.2020 11:18:13</t>
  </si>
  <si>
    <t>09.08.2020 11:18:19</t>
  </si>
  <si>
    <t>09.08.2020 11:18:20</t>
  </si>
  <si>
    <t>09.08.2020 11:18:23</t>
  </si>
  <si>
    <t>09.08.2020 11:18:26</t>
  </si>
  <si>
    <t>09.08.2020 11:18:28</t>
  </si>
  <si>
    <t>09.08.2020 11:18:29</t>
  </si>
  <si>
    <t>09.08.2020 11:18:43</t>
  </si>
  <si>
    <t>09.08.2020 11:18:44</t>
  </si>
  <si>
    <t>09.08.2020 11:18:45</t>
  </si>
  <si>
    <t>09.08.2020 11:18:47</t>
  </si>
  <si>
    <t>09.08.2020 11:18:48</t>
  </si>
  <si>
    <t>09.08.2020 11:18:49</t>
  </si>
  <si>
    <t>09.08.2020 11:18:50</t>
  </si>
  <si>
    <t>09.08.2020 11:18:52</t>
  </si>
  <si>
    <t>09.08.2020 11:18:53</t>
  </si>
  <si>
    <t>09.08.2020 11:18:54</t>
  </si>
  <si>
    <t>09.08.2020 11:18:55</t>
  </si>
  <si>
    <t>09.08.2020 11:20:21</t>
  </si>
  <si>
    <t>09.08.2020 11:20:22</t>
  </si>
  <si>
    <t>09.08.2020 11:20:23</t>
  </si>
  <si>
    <t>09.08.2020 11:20:25</t>
  </si>
  <si>
    <t>09.08.2020 11:20:26</t>
  </si>
  <si>
    <t>09.08.2020 11:20:27</t>
  </si>
  <si>
    <t>09.08.2020 11:20:28</t>
  </si>
  <si>
    <t>09.08.2020 11:20:30</t>
  </si>
  <si>
    <t>09.08.2020 11:20:31</t>
  </si>
  <si>
    <t>09.08.2020 11:20:34</t>
  </si>
  <si>
    <t>09.08.2020 11:20:35</t>
  </si>
  <si>
    <t>09.08.2020 11:20:36</t>
  </si>
  <si>
    <t>09.08.2020 11:20:39</t>
  </si>
  <si>
    <t>09.08.2020 11:21:25</t>
  </si>
  <si>
    <t>09.08.2020 11:21:28</t>
  </si>
  <si>
    <t>09.08.2020 11:21:30</t>
  </si>
  <si>
    <t>09.08.2020 11:21:31</t>
  </si>
  <si>
    <t>09.08.2020 11:21:33</t>
  </si>
  <si>
    <t>09.08.2020 11:21:34</t>
  </si>
  <si>
    <t>09.08.2020 11:21:36</t>
  </si>
  <si>
    <t>09.08.2020 11:21:37</t>
  </si>
  <si>
    <t>09.08.2020 11:21:39</t>
  </si>
  <si>
    <t>09.08.2020 11:21:40</t>
  </si>
  <si>
    <t>09.08.2020 11:22:24</t>
  </si>
  <si>
    <t>09.08.2020 11:22:25</t>
  </si>
  <si>
    <t>09.08.2020 11:22:27</t>
  </si>
  <si>
    <t>09.08.2020 11:22:28</t>
  </si>
  <si>
    <t>09.08.2020 11:22:29</t>
  </si>
  <si>
    <t>09.08.2020 11:22:30</t>
  </si>
  <si>
    <t>09.08.2020 11:22:36</t>
  </si>
  <si>
    <t>09.08.2020 11:22:41</t>
  </si>
  <si>
    <t>09.08.2020 11:23:42</t>
  </si>
  <si>
    <t>09.08.2020 11:23:45</t>
  </si>
  <si>
    <t>09.08.2020 11:23:47</t>
  </si>
  <si>
    <t>09.08.2020 11:23:48</t>
  </si>
  <si>
    <t>09.08.2020 11:23:50</t>
  </si>
  <si>
    <t>09.08.2020 11:23:51</t>
  </si>
  <si>
    <t>09.08.2020 11:23:53</t>
  </si>
  <si>
    <t>09.08.2020 11:23:54</t>
  </si>
  <si>
    <t>09.08.2020 11:23:56</t>
  </si>
  <si>
    <t>09.08.2020 11:25:57</t>
  </si>
  <si>
    <t>09.08.2020 11:26:00</t>
  </si>
  <si>
    <t>09.08.2020 11:26:02</t>
  </si>
  <si>
    <t>09.08.2020 11:26:03</t>
  </si>
  <si>
    <t>09.08.2020 11:26:05</t>
  </si>
  <si>
    <t>09.08.2020 11:26:06</t>
  </si>
  <si>
    <t>09.08.2020 11:26:08</t>
  </si>
  <si>
    <t>09.08.2020 11:26:09</t>
  </si>
  <si>
    <t>09.08.2020 11:26:11</t>
  </si>
  <si>
    <t>09.08.2020 11:26:12</t>
  </si>
  <si>
    <t>09.08.2020 11:26:13</t>
  </si>
  <si>
    <t>09.08.2020 11:26:15</t>
  </si>
  <si>
    <t>09.08.2020 11:26:16</t>
  </si>
  <si>
    <t>09.08.2020 11:28:26</t>
  </si>
  <si>
    <t>09.08.2020 11:28:28</t>
  </si>
  <si>
    <t>09.08.2020 11:28:29</t>
  </si>
  <si>
    <t>09.08.2020 11:28:30</t>
  </si>
  <si>
    <t>09.08.2020 11:28:32</t>
  </si>
  <si>
    <t>09.08.2020 11:28:33</t>
  </si>
  <si>
    <t>09.08.2020 11:28:34</t>
  </si>
  <si>
    <t>09.08.2020 11:30:44</t>
  </si>
  <si>
    <t>09.08.2020 11:30:46</t>
  </si>
  <si>
    <t>09.08.2020 11:30:47</t>
  </si>
  <si>
    <t>09.08.2020 11:31:05</t>
  </si>
  <si>
    <t>09.08.2020 11:31:53</t>
  </si>
  <si>
    <t>09.08.2020 11:31:55</t>
  </si>
  <si>
    <t>09.08.2020 11:32:01</t>
  </si>
  <si>
    <t>09.08.2020 11:32:02</t>
  </si>
  <si>
    <t>09.08.2020 11:32:04</t>
  </si>
  <si>
    <t>09.08.2020 11:32:05</t>
  </si>
  <si>
    <t>09.08.2020 11:32:07</t>
  </si>
  <si>
    <t>09.08.2020 11:33:19</t>
  </si>
  <si>
    <t>09.08.2020 11:33:22</t>
  </si>
  <si>
    <t>09.08.2020 11:33:43</t>
  </si>
  <si>
    <t>09.08.2020 11:33:44</t>
  </si>
  <si>
    <t>09.08.2020 11:33:47</t>
  </si>
  <si>
    <t>09.08.2020 11:33:49</t>
  </si>
  <si>
    <t>09.08.2020 11:33:50</t>
  </si>
  <si>
    <t>09.08.2020 11:36:23</t>
  </si>
  <si>
    <t>09.08.2020 11:36:25</t>
  </si>
  <si>
    <t>09.08.2020 11:36:26</t>
  </si>
  <si>
    <t>09.08.2020 11:36:27</t>
  </si>
  <si>
    <t>09.08.2020 11:36:29</t>
  </si>
  <si>
    <t>09.08.2020 11:36:30</t>
  </si>
  <si>
    <t>09.08.2020 11:36:31</t>
  </si>
  <si>
    <t>09.08.2020 11:36:32</t>
  </si>
  <si>
    <t>09.08.2020 11:36:34</t>
  </si>
  <si>
    <t>09.08.2020 11:36:35</t>
  </si>
  <si>
    <t>09.08.2020 11:37:41</t>
  </si>
  <si>
    <t>09.08.2020 11:37:44</t>
  </si>
  <si>
    <t>09.08.2020 11:37:45</t>
  </si>
  <si>
    <t>09.08.2020 11:37:47</t>
  </si>
  <si>
    <t>09.08.2020 11:37:48</t>
  </si>
  <si>
    <t>09.08.2020 11:37:50</t>
  </si>
  <si>
    <t>09.08.2020 11:37:51</t>
  </si>
  <si>
    <t>09.08.2020 11:37:53</t>
  </si>
  <si>
    <t>09.08.2020 11:37:57</t>
  </si>
  <si>
    <t>09.08.2020 11:37:59</t>
  </si>
  <si>
    <t>09.08.2020 11:38:00</t>
  </si>
  <si>
    <t>09.08.2020 11:38:01</t>
  </si>
  <si>
    <t>09.08.2020 11:38:02</t>
  </si>
  <si>
    <t>09.08.2020 11:38:04</t>
  </si>
  <si>
    <t>09.08.2020 11:38:05</t>
  </si>
  <si>
    <t>09.08.2020 11:38:06</t>
  </si>
  <si>
    <t>09.08.2020 11:38:07</t>
  </si>
  <si>
    <t>09.08.2020 11:38:09</t>
  </si>
  <si>
    <t>09.08.2020 11:38:10</t>
  </si>
  <si>
    <t>09.08.2020 11:38:11</t>
  </si>
  <si>
    <t>09.08.2020 11:38:12</t>
  </si>
  <si>
    <t>09.08.2020 11:38:14</t>
  </si>
  <si>
    <t>09.08.2020 11:39:30</t>
  </si>
  <si>
    <t>09.08.2020 11:39:31</t>
  </si>
  <si>
    <t>09.08.2020 11:39:33</t>
  </si>
  <si>
    <t>09.08.2020 11:39:34</t>
  </si>
  <si>
    <t>09.08.2020 11:39:35</t>
  </si>
  <si>
    <t>09.08.2020 11:39:36</t>
  </si>
  <si>
    <t>09.08.2020 11:39:38</t>
  </si>
  <si>
    <t>09.08.2020 11:39:39</t>
  </si>
  <si>
    <t>09.08.2020 11:41:07</t>
  </si>
  <si>
    <t>09.08.2020 11:41:09</t>
  </si>
  <si>
    <t>09.08.2020 11:41:10</t>
  </si>
  <si>
    <t>09.08.2020 11:41:11</t>
  </si>
  <si>
    <t>09.08.2020 11:41:12</t>
  </si>
  <si>
    <t>09.08.2020 11:41:14</t>
  </si>
  <si>
    <t>09.08.2020 11:41:15</t>
  </si>
  <si>
    <t>09.08.2020 11:41:21</t>
  </si>
  <si>
    <t>09.08.2020 11:41:22</t>
  </si>
  <si>
    <t>09.08.2020 11:41:23</t>
  </si>
  <si>
    <t>09.08.2020 11:41:24</t>
  </si>
  <si>
    <t>09.08.2020 11:41:32</t>
  </si>
  <si>
    <t>09.08.2020 11:41:33</t>
  </si>
  <si>
    <t>09.08.2020 11:41:35</t>
  </si>
  <si>
    <t>09.08.2020 11:41:38</t>
  </si>
  <si>
    <t>09.08.2020 11:41:39</t>
  </si>
  <si>
    <t>09.08.2020 11:41:41</t>
  </si>
  <si>
    <t>09.08.2020 11:41:44</t>
  </si>
  <si>
    <t>09.08.2020 11:41:45</t>
  </si>
  <si>
    <t>09.08.2020 11:41:46</t>
  </si>
  <si>
    <t>09.08.2020 11:41:48</t>
  </si>
  <si>
    <t>09.08.2020 11:41:49</t>
  </si>
  <si>
    <t>09.08.2020 11:41:50</t>
  </si>
  <si>
    <t>09.08.2020 11:41:51</t>
  </si>
  <si>
    <t>09.08.2020 11:41:53</t>
  </si>
  <si>
    <t>09.08.2020 11:42:06</t>
  </si>
  <si>
    <t>09.08.2020 11:42:10</t>
  </si>
  <si>
    <t>09.08.2020 11:42:13</t>
  </si>
  <si>
    <t>09.08.2020 11:42:15</t>
  </si>
  <si>
    <t>09.08.2020 11:42:16</t>
  </si>
  <si>
    <t>09.08.2020 11:42:18</t>
  </si>
  <si>
    <t>09.08.2020 11:42:19</t>
  </si>
  <si>
    <t>09.08.2020 11:42:21</t>
  </si>
  <si>
    <t>09.08.2020 11:43:25</t>
  </si>
  <si>
    <t>09.08.2020 11:44:57</t>
  </si>
  <si>
    <t>09.08.2020 11:45:00</t>
  </si>
  <si>
    <t>09.08.2020 11:45:01</t>
  </si>
  <si>
    <t>09.08.2020 11:45:03</t>
  </si>
  <si>
    <t>09.08.2020 11:45:04</t>
  </si>
  <si>
    <t>09.08.2020 11:45:10</t>
  </si>
  <si>
    <t>09.08.2020 11:45:13</t>
  </si>
  <si>
    <t>09.08.2020 11:45:15</t>
  </si>
  <si>
    <t>09.08.2020 11:45:16</t>
  </si>
  <si>
    <t>09.08.2020 11:45:17</t>
  </si>
  <si>
    <t>09.08.2020 11:45:19</t>
  </si>
  <si>
    <t>09.08.2020 11:45:21</t>
  </si>
  <si>
    <t>09.08.2020 11:45:23</t>
  </si>
  <si>
    <t>09.08.2020 11:45:24</t>
  </si>
  <si>
    <t>09.08.2020 11:45:28</t>
  </si>
  <si>
    <t>09.08.2020 11:45:30</t>
  </si>
  <si>
    <t>09.08.2020 11:47:28</t>
  </si>
  <si>
    <t>09.08.2020 11:47:30</t>
  </si>
  <si>
    <t>09.08.2020 11:47:31</t>
  </si>
  <si>
    <t>09.08.2020 11:47:32</t>
  </si>
  <si>
    <t>09.08.2020 11:47:33</t>
  </si>
  <si>
    <t>09.08.2020 11:47:35</t>
  </si>
  <si>
    <t>09.08.2020 11:47:36</t>
  </si>
  <si>
    <t>09.08.2020 11:47:37</t>
  </si>
  <si>
    <t>09.08.2020 11:47:38</t>
  </si>
  <si>
    <t>09.08.2020 11:47:40</t>
  </si>
  <si>
    <t>09.08.2020 11:47:41</t>
  </si>
  <si>
    <t>09.08.2020 11:47:50</t>
  </si>
  <si>
    <t>09.08.2020 11:47:51</t>
  </si>
  <si>
    <t>09.08.2020 11:47:53</t>
  </si>
  <si>
    <t>09.08.2020 11:47:54</t>
  </si>
  <si>
    <t>09.08.2020 11:47:56</t>
  </si>
  <si>
    <t>09.08.2020 11:47:57</t>
  </si>
  <si>
    <t>09.08.2020 11:47:59</t>
  </si>
  <si>
    <t>09.08.2020 11:48:00</t>
  </si>
  <si>
    <t>09.08.2020 11:48:02</t>
  </si>
  <si>
    <t>09.08.2020 11:48:44</t>
  </si>
  <si>
    <t>09.08.2020 11:48:45</t>
  </si>
  <si>
    <t>09.08.2020 11:48:47</t>
  </si>
  <si>
    <t>09.08.2020 11:48:48</t>
  </si>
  <si>
    <t>09.08.2020 11:48:50</t>
  </si>
  <si>
    <t>09.08.2020 11:48:51</t>
  </si>
  <si>
    <t>09.08.2020 11:48:53</t>
  </si>
  <si>
    <t>09.08.2020 11:50:42</t>
  </si>
  <si>
    <t>09.08.2020 11:50:44</t>
  </si>
  <si>
    <t>09.08.2020 11:50:45</t>
  </si>
  <si>
    <t>09.08.2020 11:50:46</t>
  </si>
  <si>
    <t>09.08.2020 11:50:48</t>
  </si>
  <si>
    <t>09.08.2020 11:50:49</t>
  </si>
  <si>
    <t>09.08.2020 11:50:50</t>
  </si>
  <si>
    <t>09.08.2020 11:50:51</t>
  </si>
  <si>
    <t>09.08.2020 11:50:53</t>
  </si>
  <si>
    <t>09.08.2020 11:50:54</t>
  </si>
  <si>
    <t>09.08.2020 11:51:37</t>
  </si>
  <si>
    <t>09.08.2020 11:51:40</t>
  </si>
  <si>
    <t>09.08.2020 11:51:42</t>
  </si>
  <si>
    <t>09.08.2020 11:51:43</t>
  </si>
  <si>
    <t>09.08.2020 11:51:45</t>
  </si>
  <si>
    <t>09.08.2020 11:51:46</t>
  </si>
  <si>
    <t>09.08.2020 11:52:00</t>
  </si>
  <si>
    <t>09.08.2020 11:52:01</t>
  </si>
  <si>
    <t>09.08.2020 11:52:03</t>
  </si>
  <si>
    <t>09.08.2020 11:52:04</t>
  </si>
  <si>
    <t>09.08.2020 11:52:05</t>
  </si>
  <si>
    <t>09.08.2020 11:52:06</t>
  </si>
  <si>
    <t>09.08.2020 11:52:08</t>
  </si>
  <si>
    <t>09.08.2020 11:52:09</t>
  </si>
  <si>
    <t>09.08.2020 11:52:10</t>
  </si>
  <si>
    <t>09.08.2020 11:52:11</t>
  </si>
  <si>
    <t>09.08.2020 11:52:13</t>
  </si>
  <si>
    <t>09.08.2020 11:54:41</t>
  </si>
  <si>
    <t>09.08.2020 11:54:42</t>
  </si>
  <si>
    <t>09.08.2020 11:54:44</t>
  </si>
  <si>
    <t>09.08.2020 11:54:45</t>
  </si>
  <si>
    <t>09.08.2020 11:54:46</t>
  </si>
  <si>
    <t>09.08.2020 11:54:48</t>
  </si>
  <si>
    <t>09.08.2020 11:54:49</t>
  </si>
  <si>
    <t>09.08.2020 11:54:50</t>
  </si>
  <si>
    <t>09.08.2020 11:54:51</t>
  </si>
  <si>
    <t>09.08.2020 11:54:53</t>
  </si>
  <si>
    <t>09.08.2020 11:54:54</t>
  </si>
  <si>
    <t>09.08.2020 11:54:55</t>
  </si>
  <si>
    <t>09.08.2020 11:54:58</t>
  </si>
  <si>
    <t>09.08.2020 11:54:59</t>
  </si>
  <si>
    <t>09.08.2020 11:55:01</t>
  </si>
  <si>
    <t>09.08.2020 11:55:02</t>
  </si>
  <si>
    <t>09.08.2020 11:55:23</t>
  </si>
  <si>
    <t>09.08.2020 11:55:24</t>
  </si>
  <si>
    <t>09.08.2020 11:55:26</t>
  </si>
  <si>
    <t>09.08.2020 11:55:27</t>
  </si>
  <si>
    <t>09.08.2020 11:55:29</t>
  </si>
  <si>
    <t>09.08.2020 11:55:33</t>
  </si>
  <si>
    <t>09.08.2020 11:55:36</t>
  </si>
  <si>
    <t>09.08.2020 11:55:38</t>
  </si>
  <si>
    <t>09.08.2020 11:55:39</t>
  </si>
  <si>
    <t>09.08.2020 11:55:41</t>
  </si>
  <si>
    <t>09.08.2020 11:55:42</t>
  </si>
  <si>
    <t>09.08.2020 11:56:50</t>
  </si>
  <si>
    <t>09.08.2020 11:56:51</t>
  </si>
  <si>
    <t>09.08.2020 11:56:52</t>
  </si>
  <si>
    <t>09.08.2020 11:56:54</t>
  </si>
  <si>
    <t>09.08.2020 11:56:55</t>
  </si>
  <si>
    <t>09.08.2020 11:56:58</t>
  </si>
  <si>
    <t>09.08.2020 11:56:59</t>
  </si>
  <si>
    <t>09.08.2020 11:57:00</t>
  </si>
  <si>
    <t>09.08.2020 11:57:38</t>
  </si>
  <si>
    <t>09.08.2020 11:57:39</t>
  </si>
  <si>
    <t>09.08.2020 11:57:41</t>
  </si>
  <si>
    <t>09.08.2020 11:57:42</t>
  </si>
  <si>
    <t>09.08.2020 11:57:44</t>
  </si>
  <si>
    <t>09.08.2020 11:57:45</t>
  </si>
  <si>
    <t>09.08.2020 11:57:47</t>
  </si>
  <si>
    <t>09.08.2020 11:58:57</t>
  </si>
  <si>
    <t>09.08.2020 11:59:02</t>
  </si>
  <si>
    <t>09.08.2020 12:01:36</t>
  </si>
  <si>
    <t>09.08.2020 12:01:56</t>
  </si>
  <si>
    <t>09.08.2020 12:02:11</t>
  </si>
  <si>
    <t>09.08.2020 12:02:12</t>
  </si>
  <si>
    <t>09.08.2020 12:02:13</t>
  </si>
  <si>
    <t>09.08.2020 12:02:15</t>
  </si>
  <si>
    <t>09.08.2020 12:02:16</t>
  </si>
  <si>
    <t>09.08.2020 12:02:17</t>
  </si>
  <si>
    <t>09.08.2020 12:02:18</t>
  </si>
  <si>
    <t>09.08.2020 12:02:20</t>
  </si>
  <si>
    <t>09.08.2020 12:02:21</t>
  </si>
  <si>
    <t>09.08.2020 12:02:22</t>
  </si>
  <si>
    <t>09.08.2020 12:02:23</t>
  </si>
  <si>
    <t>09.08.2020 12:02:25</t>
  </si>
  <si>
    <t>09.08.2020 12:02:26</t>
  </si>
  <si>
    <t>09.08.2020 12:02:38</t>
  </si>
  <si>
    <t>09.08.2020 12:02:39</t>
  </si>
  <si>
    <t>09.08.2020 12:02:41</t>
  </si>
  <si>
    <t>09.08.2020 12:02:42</t>
  </si>
  <si>
    <t>09.08.2020 12:02:44</t>
  </si>
  <si>
    <t>09.08.2020 12:02:45</t>
  </si>
  <si>
    <t>09.08.2020 12:02:47</t>
  </si>
  <si>
    <t>09.08.2020 12:03:27</t>
  </si>
  <si>
    <t>09.08.2020 12:08:09</t>
  </si>
  <si>
    <t>09.08.2020 12:08:10</t>
  </si>
  <si>
    <t>09.08.2020 12:08:12</t>
  </si>
  <si>
    <t>09.08.2020 12:08:13</t>
  </si>
  <si>
    <t>09.08.2020 12:08:14</t>
  </si>
  <si>
    <t>09.08.2020 12:08:15</t>
  </si>
  <si>
    <t>09.08.2020 12:08:17</t>
  </si>
  <si>
    <t>09.08.2020 12:08:18</t>
  </si>
  <si>
    <t>09.08.2020 12:08:19</t>
  </si>
  <si>
    <t>09.08.2020 12:08:20</t>
  </si>
  <si>
    <t>09.08.2020 12:08:22</t>
  </si>
  <si>
    <t>09.08.2020 12:08:56</t>
  </si>
  <si>
    <t>09.08.2020 12:08:57</t>
  </si>
  <si>
    <t>09.08.2020 12:08:59</t>
  </si>
  <si>
    <t>09.08.2020 12:09:00</t>
  </si>
  <si>
    <t>09.08.2020 12:09:01</t>
  </si>
  <si>
    <t>09.08.2020 12:09:02</t>
  </si>
  <si>
    <t>09.08.2020 12:09:04</t>
  </si>
  <si>
    <t>09.08.2020 12:09:05</t>
  </si>
  <si>
    <t>09.08.2020 12:09:06</t>
  </si>
  <si>
    <t>09.08.2020 12:09:18</t>
  </si>
  <si>
    <t>09.08.2020 12:09:19</t>
  </si>
  <si>
    <t>09.08.2020 12:09:21</t>
  </si>
  <si>
    <t>09.08.2020 12:09:22</t>
  </si>
  <si>
    <t>09.08.2020 12:09:23</t>
  </si>
  <si>
    <t>09.08.2020 12:09:24</t>
  </si>
  <si>
    <t>09.08.2020 12:09:26</t>
  </si>
  <si>
    <t>09.08.2020 12:09:28</t>
  </si>
  <si>
    <t>09.08.2020 12:14:18</t>
  </si>
  <si>
    <t>09.08.2020 12:14:19</t>
  </si>
  <si>
    <t>09.08.2020 12:14:21</t>
  </si>
  <si>
    <t>09.08.2020 12:14:22</t>
  </si>
  <si>
    <t>09.08.2020 12:14:23</t>
  </si>
  <si>
    <t>09.08.2020 12:14:24</t>
  </si>
  <si>
    <t>09.08.2020 12:14:26</t>
  </si>
  <si>
    <t>09.08.2020 12:14:27</t>
  </si>
  <si>
    <t>09.08.2020 12:14:28</t>
  </si>
  <si>
    <t>09.08.2020 12:14:29</t>
  </si>
  <si>
    <t>09.08.2020 12:14:31</t>
  </si>
  <si>
    <t>09.08.2020 12:14:33</t>
  </si>
  <si>
    <t>09.08.2020 12:14:35</t>
  </si>
  <si>
    <t>09.08.2020 12:14:42</t>
  </si>
  <si>
    <t>09.08.2020 12:14:43</t>
  </si>
  <si>
    <t>09.08.2020 12:15:33</t>
  </si>
  <si>
    <t>09.08.2020 12:15:37</t>
  </si>
  <si>
    <t>09.08.2020 12:15:39</t>
  </si>
  <si>
    <t>09.08.2020 12:15:40</t>
  </si>
  <si>
    <t>09.08.2020 12:15:42</t>
  </si>
  <si>
    <t>09.08.2020 12:15:43</t>
  </si>
  <si>
    <t>09.08.2020 12:15:45</t>
  </si>
  <si>
    <t>09.08.2020 12:15:46</t>
  </si>
  <si>
    <t>09.08.2020 12:15:48</t>
  </si>
  <si>
    <t>09.08.2020 12:15:49</t>
  </si>
  <si>
    <t>09.08.2020 12:15:51</t>
  </si>
  <si>
    <t>09.08.2020 12:16:01</t>
  </si>
  <si>
    <t>09.08.2020 12:16:04</t>
  </si>
  <si>
    <t>09.08.2020 12:16:06</t>
  </si>
  <si>
    <t>09.08.2020 12:16:07</t>
  </si>
  <si>
    <t>09.08.2020 12:16:10</t>
  </si>
  <si>
    <t>09.08.2020 12:16:12</t>
  </si>
  <si>
    <t>09.08.2020 12:16:31</t>
  </si>
  <si>
    <t>09.08.2020 12:17:06</t>
  </si>
  <si>
    <t>09.08.2020 12:17:07</t>
  </si>
  <si>
    <t>09.08.2020 12:17:08</t>
  </si>
  <si>
    <t>09.08.2020 12:17:09</t>
  </si>
  <si>
    <t>09.08.2020 12:17:11</t>
  </si>
  <si>
    <t>09.08.2020 12:17:12</t>
  </si>
  <si>
    <t>09.08.2020 12:17:13</t>
  </si>
  <si>
    <t>09.08.2020 12:17:14</t>
  </si>
  <si>
    <t>09.08.2020 12:17:16</t>
  </si>
  <si>
    <t>09.08.2020 12:17:17</t>
  </si>
  <si>
    <t>09.08.2020 12:17:18</t>
  </si>
  <si>
    <t>09.08.2020 12:17:19</t>
  </si>
  <si>
    <t>09.08.2020 12:17:22</t>
  </si>
  <si>
    <t>09.08.2020 12:17:24</t>
  </si>
  <si>
    <t>09.08.2020 12:17:25</t>
  </si>
  <si>
    <t>09.08.2020 12:17:26</t>
  </si>
  <si>
    <t>09.08.2020 12:18:32</t>
  </si>
  <si>
    <t>09.08.2020 12:18:33</t>
  </si>
  <si>
    <t>09.08.2020 12:18:35</t>
  </si>
  <si>
    <t>09.08.2020 12:18:36</t>
  </si>
  <si>
    <t>09.08.2020 12:18:37</t>
  </si>
  <si>
    <t>09.08.2020 12:18:38</t>
  </si>
  <si>
    <t>09.08.2020 12:18:40</t>
  </si>
  <si>
    <t>09.08.2020 12:18:41</t>
  </si>
  <si>
    <t>09.08.2020 12:21:33</t>
  </si>
  <si>
    <t>09.08.2020 12:21:35</t>
  </si>
  <si>
    <t>09.08.2020 12:21:36</t>
  </si>
  <si>
    <t>09.08.2020 12:21:37</t>
  </si>
  <si>
    <t>09.08.2020 12:21:38</t>
  </si>
  <si>
    <t>09.08.2020 12:21:40</t>
  </si>
  <si>
    <t>09.08.2020 12:21:41</t>
  </si>
  <si>
    <t>09.08.2020 12:21:42</t>
  </si>
  <si>
    <t>09.08.2020 12:22:03</t>
  </si>
  <si>
    <t>09.08.2020 12:22:07</t>
  </si>
  <si>
    <t>09.08.2020 12:22:09</t>
  </si>
  <si>
    <t>09.08.2020 12:24:37</t>
  </si>
  <si>
    <t>09.08.2020 12:24:39</t>
  </si>
  <si>
    <t>09.08.2020 12:24:40</t>
  </si>
  <si>
    <t>09.08.2020 12:24:42</t>
  </si>
  <si>
    <t>09.08.2020 12:24:43</t>
  </si>
  <si>
    <t>09.08.2020 12:32:00</t>
  </si>
  <si>
    <t>09.08.2020 12:32:01</t>
  </si>
  <si>
    <t>09.08.2020 12:32:03</t>
  </si>
  <si>
    <t>09.08.2020 12:32:05</t>
  </si>
  <si>
    <t>09.08.2020 12:32:07</t>
  </si>
  <si>
    <t>09.08.2020 12:32:08</t>
  </si>
  <si>
    <t>09.08.2020 12:32:09</t>
  </si>
  <si>
    <t>09.08.2020 12:32:11</t>
  </si>
  <si>
    <t>09.08.2020 12:32:12</t>
  </si>
  <si>
    <t>09.08.2020 12:32:13</t>
  </si>
  <si>
    <t>09.08.2020 12:32:14</t>
  </si>
  <si>
    <t>09.08.2020 12:32:16</t>
  </si>
  <si>
    <t>09.08.2020 12:32:17</t>
  </si>
  <si>
    <t>09.08.2020 12:32:18</t>
  </si>
  <si>
    <t>09.08.2020 12:32:39</t>
  </si>
  <si>
    <t>09.08.2020 12:32:40</t>
  </si>
  <si>
    <t>09.08.2020 12:32:43</t>
  </si>
  <si>
    <t>09.08.2020 12:32:48</t>
  </si>
  <si>
    <t>09.08.2020 12:32:49</t>
  </si>
  <si>
    <t>09.08.2020 12:32:51</t>
  </si>
  <si>
    <t>09.08.2020 12:32:54</t>
  </si>
  <si>
    <t>09.08.2020 12:32:55</t>
  </si>
  <si>
    <t>09.08.2020 12:32:57</t>
  </si>
  <si>
    <t>09.08.2020 12:32:58</t>
  </si>
  <si>
    <t>09.08.2020 12:33:00</t>
  </si>
  <si>
    <t>09.08.2020 12:33:01</t>
  </si>
  <si>
    <t>09.08.2020 12:33:03</t>
  </si>
  <si>
    <t>09.08.2020 12:33:06</t>
  </si>
  <si>
    <t>09.08.2020 12:33:07</t>
  </si>
  <si>
    <t>09.08.2020 12:33:09</t>
  </si>
  <si>
    <t>09.08.2020 12:33:10</t>
  </si>
  <si>
    <t>09.08.2020 12:33:12</t>
  </si>
  <si>
    <t>09.08.2020 12:33:13</t>
  </si>
  <si>
    <t>09.08.2020 12:33:15</t>
  </si>
  <si>
    <t>09.08.2020 12:33:16</t>
  </si>
  <si>
    <t>09.08.2020 12:33:18</t>
  </si>
  <si>
    <t>09.08.2020 12:33:19</t>
  </si>
  <si>
    <t>09.08.2020 12:33:21</t>
  </si>
  <si>
    <t>09.08.2020 12:33:55</t>
  </si>
  <si>
    <t>09.08.2020 12:34:07</t>
  </si>
  <si>
    <t>09.08.2020 12:34:08</t>
  </si>
  <si>
    <t>09.08.2020 12:34:10</t>
  </si>
  <si>
    <t>09.08.2020 12:34:11</t>
  </si>
  <si>
    <t>09.08.2020 12:34:12</t>
  </si>
  <si>
    <t>09.08.2020 12:34:15</t>
  </si>
  <si>
    <t>09.08.2020 12:34:16</t>
  </si>
  <si>
    <t>09.08.2020 12:34:18</t>
  </si>
  <si>
    <t>09.08.2020 12:34:37</t>
  </si>
  <si>
    <t>09.08.2020 12:34:38</t>
  </si>
  <si>
    <t>09.08.2020 12:34:40</t>
  </si>
  <si>
    <t>09.08.2020 12:34:41</t>
  </si>
  <si>
    <t>09.08.2020 12:34:42</t>
  </si>
  <si>
    <t>09.08.2020 12:36:46</t>
  </si>
  <si>
    <t>09.08.2020 12:36:48</t>
  </si>
  <si>
    <t>09.08.2020 12:36:49</t>
  </si>
  <si>
    <t>09.08.2020 12:36:59</t>
  </si>
  <si>
    <t>09.08.2020 12:37:02</t>
  </si>
  <si>
    <t>09.08.2020 12:37:04</t>
  </si>
  <si>
    <t>09.08.2020 12:37:05</t>
  </si>
  <si>
    <t>09.08.2020 12:37:07</t>
  </si>
  <si>
    <t>09.08.2020 12:37:08</t>
  </si>
  <si>
    <t>09.08.2020 12:37:10</t>
  </si>
  <si>
    <t>09.08.2020 12:38:28</t>
  </si>
  <si>
    <t>09.08.2020 12:38:31</t>
  </si>
  <si>
    <t>09.08.2020 12:38:34</t>
  </si>
  <si>
    <t>09.08.2020 12:39:53</t>
  </si>
  <si>
    <t>09.08.2020 12:39:55</t>
  </si>
  <si>
    <t>09.08.2020 12:39:56</t>
  </si>
  <si>
    <t>09.08.2020 12:39:57</t>
  </si>
  <si>
    <t>09.08.2020 12:39:59</t>
  </si>
  <si>
    <t>09.08.2020 12:40:00</t>
  </si>
  <si>
    <t>09.08.2020 12:40:01</t>
  </si>
  <si>
    <t>09.08.2020 12:40:02</t>
  </si>
  <si>
    <t>09.08.2020 12:40:04</t>
  </si>
  <si>
    <t>09.08.2020 12:40:05</t>
  </si>
  <si>
    <t>09.08.2020 12:40:06</t>
  </si>
  <si>
    <t>09.08.2020 12:40:07</t>
  </si>
  <si>
    <t>09.08.2020 12:40:42</t>
  </si>
  <si>
    <t>09.08.2020 12:40:46</t>
  </si>
  <si>
    <t>09.08.2020 12:40:48</t>
  </si>
  <si>
    <t>09.08.2020 12:40:49</t>
  </si>
  <si>
    <t>09.08.2020 12:40:51</t>
  </si>
  <si>
    <t>09.08.2020 12:40:52</t>
  </si>
  <si>
    <t>09.08.2020 12:40:54</t>
  </si>
  <si>
    <t>09.08.2020 12:40:55</t>
  </si>
  <si>
    <t>09.08.2020 12:41:25</t>
  </si>
  <si>
    <t>09.08.2020 12:41:26</t>
  </si>
  <si>
    <t>09.08.2020 12:44:01</t>
  </si>
  <si>
    <t>09.08.2020 12:44:13</t>
  </si>
  <si>
    <t>09.08.2020 12:44:14</t>
  </si>
  <si>
    <t>09.08.2020 12:44:20</t>
  </si>
  <si>
    <t>09.08.2020 12:44:26</t>
  </si>
  <si>
    <t>09.08.2020 12:44:28</t>
  </si>
  <si>
    <t>09.08.2020 12:44:30</t>
  </si>
  <si>
    <t>09.08.2020 12:45:03</t>
  </si>
  <si>
    <t>09.08.2020 12:45:50</t>
  </si>
  <si>
    <t>09.08.2020 12:48:33</t>
  </si>
  <si>
    <t>09.08.2020 12:48:36</t>
  </si>
  <si>
    <t>09.08.2020 12:48:38</t>
  </si>
  <si>
    <t>09.08.2020 12:48:39</t>
  </si>
  <si>
    <t>09.08.2020 12:48:41</t>
  </si>
  <si>
    <t>09.08.2020 12:48:42</t>
  </si>
  <si>
    <t>09.08.2020 12:48:44</t>
  </si>
  <si>
    <t>09.08.2020 12:48:45</t>
  </si>
  <si>
    <t>09.08.2020 12:49:00</t>
  </si>
  <si>
    <t>09.08.2020 12:49:02</t>
  </si>
  <si>
    <t>09.08.2020 12:49:03</t>
  </si>
  <si>
    <t>09.08.2020 12:49:05</t>
  </si>
  <si>
    <t>09.08.2020 12:49:06</t>
  </si>
  <si>
    <t>09.08.2020 12:49:08</t>
  </si>
  <si>
    <t>09.08.2020 12:49:09</t>
  </si>
  <si>
    <t>09.08.2020 12:49:57</t>
  </si>
  <si>
    <t>09.08.2020 12:49:59</t>
  </si>
  <si>
    <t>09.08.2020 12:50:00</t>
  </si>
  <si>
    <t>09.08.2020 12:50:02</t>
  </si>
  <si>
    <t>09.08.2020 12:50:03</t>
  </si>
  <si>
    <t>09.08.2020 12:51:11</t>
  </si>
  <si>
    <t>09.08.2020 12:51:17</t>
  </si>
  <si>
    <t>09.08.2020 12:51:20</t>
  </si>
  <si>
    <t>09.08.2020 12:51:21</t>
  </si>
  <si>
    <t>09.08.2020 12:51:39</t>
  </si>
  <si>
    <t>09.08.2020 12:51:41</t>
  </si>
  <si>
    <t>09.08.2020 12:51:42</t>
  </si>
  <si>
    <t>09.08.2020 12:51:44</t>
  </si>
  <si>
    <t>09.08.2020 12:51:45</t>
  </si>
  <si>
    <t>09.08.2020 12:51:47</t>
  </si>
  <si>
    <t>09.08.2020 12:51:48</t>
  </si>
  <si>
    <t>09.08.2020 12:51:50</t>
  </si>
  <si>
    <t>09.08.2020 12:51:51</t>
  </si>
  <si>
    <t>09.08.2020 12:52:06</t>
  </si>
  <si>
    <t>09.08.2020 12:52:09</t>
  </si>
  <si>
    <t>09.08.2020 12:52:11</t>
  </si>
  <si>
    <t>09.08.2020 12:52:12</t>
  </si>
  <si>
    <t>09.08.2020 12:52:14</t>
  </si>
  <si>
    <t>09.08.2020 12:52:15</t>
  </si>
  <si>
    <t>09.08.2020 12:52:17</t>
  </si>
  <si>
    <t>09.08.2020 12:52:18</t>
  </si>
  <si>
    <t>09.08.2020 12:52:23</t>
  </si>
  <si>
    <t>09.08.2020 12:53:02</t>
  </si>
  <si>
    <t>09.08.2020 12:53:03</t>
  </si>
  <si>
    <t>09.08.2020 12:53:04</t>
  </si>
  <si>
    <t>09.08.2020 12:53:07</t>
  </si>
  <si>
    <t>09.08.2020 12:53:09</t>
  </si>
  <si>
    <t>09.08.2020 12:53:55</t>
  </si>
  <si>
    <t>09.08.2020 12:53:56</t>
  </si>
  <si>
    <t>09.08.2020 12:53:58</t>
  </si>
  <si>
    <t>09.08.2020 12:53:59</t>
  </si>
  <si>
    <t>09.08.2020 12:54:18</t>
  </si>
  <si>
    <t>09.08.2020 12:54:19</t>
  </si>
  <si>
    <t>09.08.2020 12:54:21</t>
  </si>
  <si>
    <t>09.08.2020 12:54:22</t>
  </si>
  <si>
    <t>09.08.2020 12:54:23</t>
  </si>
  <si>
    <t>09.08.2020 12:54:24</t>
  </si>
  <si>
    <t>09.08.2020 12:54:26</t>
  </si>
  <si>
    <t>09.08.2020 12:54:27</t>
  </si>
  <si>
    <t>09.08.2020 12:54:28</t>
  </si>
  <si>
    <t>09.08.2020 12:54:29</t>
  </si>
  <si>
    <t>09.08.2020 12:54:31</t>
  </si>
  <si>
    <t>09.08.2020 12:54:32</t>
  </si>
  <si>
    <t>09.08.2020 12:56:24</t>
  </si>
  <si>
    <t>09.08.2020 12:56:29</t>
  </si>
  <si>
    <t>09.08.2020 13:00:57</t>
  </si>
  <si>
    <t>09.08.2020 13:00:59</t>
  </si>
  <si>
    <t>09.08.2020 13:01:00</t>
  </si>
  <si>
    <t>09.08.2020 13:01:02</t>
  </si>
  <si>
    <t>09.08.2020 13:01:03</t>
  </si>
  <si>
    <t>09.08.2020 13:01:05</t>
  </si>
  <si>
    <t>09.08.2020 13:01:06</t>
  </si>
  <si>
    <t>09.08.2020 13:01:08</t>
  </si>
  <si>
    <t>09.08.2020 13:01:09</t>
  </si>
  <si>
    <t>09.08.2020 13:01:11</t>
  </si>
  <si>
    <t>09.08.2020 13:01:12</t>
  </si>
  <si>
    <t>09.08.2020 13:01:14</t>
  </si>
  <si>
    <t>09.08.2020 13:01:15</t>
  </si>
  <si>
    <t>09.08.2020 13:01:17</t>
  </si>
  <si>
    <t>09.08.2020 13:01:18</t>
  </si>
  <si>
    <t>09.08.2020 13:01:20</t>
  </si>
  <si>
    <t>09.08.2020 13:01:32</t>
  </si>
  <si>
    <t>09.08.2020 13:01:33</t>
  </si>
  <si>
    <t>09.08.2020 13:01:35</t>
  </si>
  <si>
    <t>09.08.2020 13:01:36</t>
  </si>
  <si>
    <t>09.08.2020 13:01:38</t>
  </si>
  <si>
    <t>09.08.2020 13:01:39</t>
  </si>
  <si>
    <t>09.08.2020 13:01:41</t>
  </si>
  <si>
    <t>09.08.2020 13:01:42</t>
  </si>
  <si>
    <t>09.08.2020 13:01:45</t>
  </si>
  <si>
    <t>09.08.2020 13:03:04</t>
  </si>
  <si>
    <t>09.08.2020 13:03:52</t>
  </si>
  <si>
    <t>09.08.2020 13:03:54</t>
  </si>
  <si>
    <t>09.08.2020 13:03:55</t>
  </si>
  <si>
    <t>09.08.2020 13:03:56</t>
  </si>
  <si>
    <t>09.08.2020 13:03:58</t>
  </si>
  <si>
    <t>09.08.2020 13:03:59</t>
  </si>
  <si>
    <t>09.08.2020 13:04:00</t>
  </si>
  <si>
    <t>09.08.2020 13:04:01</t>
  </si>
  <si>
    <t>09.08.2020 13:04:03</t>
  </si>
  <si>
    <t>09.08.2020 13:04:04</t>
  </si>
  <si>
    <t>09.08.2020 13:04:10</t>
  </si>
  <si>
    <t>09.08.2020 13:04:11</t>
  </si>
  <si>
    <t>09.08.2020 13:04:12</t>
  </si>
  <si>
    <t>09.08.2020 13:04:14</t>
  </si>
  <si>
    <t>09.08.2020 13:04:16</t>
  </si>
  <si>
    <t>09.08.2020 13:04:18</t>
  </si>
  <si>
    <t>09.08.2020 13:04:25</t>
  </si>
  <si>
    <t>09.08.2020 13:04:34</t>
  </si>
  <si>
    <t>09.08.2020 13:04:36</t>
  </si>
  <si>
    <t>09.08.2020 13:04:37</t>
  </si>
  <si>
    <t>09.08.2020 13:04:39</t>
  </si>
  <si>
    <t>09.08.2020 13:04:46</t>
  </si>
  <si>
    <t>09.08.2020 13:04:49</t>
  </si>
  <si>
    <t>09.08.2020 13:04:51</t>
  </si>
  <si>
    <t>09.08.2020 13:04:52</t>
  </si>
  <si>
    <t>09.08.2020 13:04:53</t>
  </si>
  <si>
    <t>09.08.2020 13:04:54</t>
  </si>
  <si>
    <t>09.08.2020 13:04:56</t>
  </si>
  <si>
    <t>09.08.2020 13:04:57</t>
  </si>
  <si>
    <t>09.08.2020 13:05:12</t>
  </si>
  <si>
    <t>09.08.2020 13:07:42</t>
  </si>
  <si>
    <t>09.08.2020 13:07:43</t>
  </si>
  <si>
    <t>09.08.2020 13:07:44</t>
  </si>
  <si>
    <t>09.08.2020 13:07:46</t>
  </si>
  <si>
    <t>09.08.2020 13:07:47</t>
  </si>
  <si>
    <t>09.08.2020 13:07:50</t>
  </si>
  <si>
    <t>09.08.2020 13:07:51</t>
  </si>
  <si>
    <t>09.08.2020 13:07:52</t>
  </si>
  <si>
    <t>09.08.2020 13:07:54</t>
  </si>
  <si>
    <t>09.08.2020 13:07:58</t>
  </si>
  <si>
    <t>09.08.2020 13:07:59</t>
  </si>
  <si>
    <t>09.08.2020 13:08:01</t>
  </si>
  <si>
    <t>09.08.2020 13:08:02</t>
  </si>
  <si>
    <t>09.08.2020 13:08:03</t>
  </si>
  <si>
    <t>09.08.2020 13:08:04</t>
  </si>
  <si>
    <t>09.08.2020 13:08:06</t>
  </si>
  <si>
    <t>09.08.2020 13:08:59</t>
  </si>
  <si>
    <t>09.08.2020 13:10:05</t>
  </si>
  <si>
    <t>09.08.2020 13:10:07</t>
  </si>
  <si>
    <t>09.08.2020 13:10:08</t>
  </si>
  <si>
    <t>09.08.2020 13:12:33</t>
  </si>
  <si>
    <t>09.08.2020 13:12:35</t>
  </si>
  <si>
    <t>09.08.2020 13:12:36</t>
  </si>
  <si>
    <t>09.08.2020 13:12:38</t>
  </si>
  <si>
    <t>09.08.2020 13:12:39</t>
  </si>
  <si>
    <t>09.08.2020 13:12:42</t>
  </si>
  <si>
    <t>09.08.2020 13:12:44</t>
  </si>
  <si>
    <t>09.08.2020 13:12:45</t>
  </si>
  <si>
    <t>09.08.2020 13:12:48</t>
  </si>
  <si>
    <t>09.08.2020 13:12:50</t>
  </si>
  <si>
    <t>09.08.2020 13:13:20</t>
  </si>
  <si>
    <t>09.08.2020 13:13:21</t>
  </si>
  <si>
    <t>09.08.2020 13:14:11</t>
  </si>
  <si>
    <t>09.08.2020 13:14:12</t>
  </si>
  <si>
    <t>09.08.2020 13:14:14</t>
  </si>
  <si>
    <t>09.08.2020 13:14:15</t>
  </si>
  <si>
    <t>09.08.2020 13:14:17</t>
  </si>
  <si>
    <t>09.08.2020 13:14:18</t>
  </si>
  <si>
    <t>09.08.2020 13:14:20</t>
  </si>
  <si>
    <t>09.08.2020 13:14:21</t>
  </si>
  <si>
    <t>09.08.2020 13:14:23</t>
  </si>
  <si>
    <t>09.08.2020 13:14:24</t>
  </si>
  <si>
    <t>09.08.2020 13:14:26</t>
  </si>
  <si>
    <t>09.08.2020 13:15:03</t>
  </si>
  <si>
    <t>09.08.2020 13:15:06</t>
  </si>
  <si>
    <t>09.08.2020 13:15:08</t>
  </si>
  <si>
    <t>09.08.2020 13:15:09</t>
  </si>
  <si>
    <t>09.08.2020 13:15:38</t>
  </si>
  <si>
    <t>09.08.2020 13:15:39</t>
  </si>
  <si>
    <t>09.08.2020 13:15:40</t>
  </si>
  <si>
    <t>09.08.2020 13:15:41</t>
  </si>
  <si>
    <t>09.08.2020 13:15:43</t>
  </si>
  <si>
    <t>09.08.2020 13:15:44</t>
  </si>
  <si>
    <t>09.08.2020 13:15:50</t>
  </si>
  <si>
    <t>09.08.2020 13:15:56</t>
  </si>
  <si>
    <t>09.08.2020 13:16:00</t>
  </si>
  <si>
    <t>09.08.2020 13:17:50</t>
  </si>
  <si>
    <t>09.08.2020 13:17:54</t>
  </si>
  <si>
    <t>09.08.2020 13:17:57</t>
  </si>
  <si>
    <t>09.08.2020 13:17:58</t>
  </si>
  <si>
    <t>09.08.2020 13:18:00</t>
  </si>
  <si>
    <t>09.08.2020 13:18:01</t>
  </si>
  <si>
    <t>09.08.2020 13:18:04</t>
  </si>
  <si>
    <t>09.08.2020 13:18:05</t>
  </si>
  <si>
    <t>09.08.2020 13:18:06</t>
  </si>
  <si>
    <t>09.08.2020 13:18:14</t>
  </si>
  <si>
    <t>09.08.2020 13:18:15</t>
  </si>
  <si>
    <t>09.08.2020 13:18:17</t>
  </si>
  <si>
    <t>09.08.2020 13:18:18</t>
  </si>
  <si>
    <t>09.08.2020 13:18:20</t>
  </si>
  <si>
    <t>09.08.2020 13:18:21</t>
  </si>
  <si>
    <t>09.08.2020 13:18:23</t>
  </si>
  <si>
    <t>09.08.2020 13:18:24</t>
  </si>
  <si>
    <t>09.08.2020 13:19:21</t>
  </si>
  <si>
    <t>09.08.2020 13:19:23</t>
  </si>
  <si>
    <t>09.08.2020 13:19:32</t>
  </si>
  <si>
    <t>09.08.2020 13:19:33</t>
  </si>
  <si>
    <t>09.08.2020 13:19:36</t>
  </si>
  <si>
    <t>09.08.2020 13:20:45</t>
  </si>
  <si>
    <t>09.08.2020 13:20:46</t>
  </si>
  <si>
    <t>09.08.2020 13:20:47</t>
  </si>
  <si>
    <t>09.08.2020 13:20:49</t>
  </si>
  <si>
    <t>09.08.2020 13:20:50</t>
  </si>
  <si>
    <t>09.08.2020 13:20:51</t>
  </si>
  <si>
    <t>09.08.2020 13:20:52</t>
  </si>
  <si>
    <t>09.08.2020 13:20:54</t>
  </si>
  <si>
    <t>09.08.2020 13:20:55</t>
  </si>
  <si>
    <t>09.08.2020 13:20:56</t>
  </si>
  <si>
    <t>09.08.2020 13:21:47</t>
  </si>
  <si>
    <t>09.08.2020 13:21:48</t>
  </si>
  <si>
    <t>09.08.2020 13:21:51</t>
  </si>
  <si>
    <t>09.08.2020 13:21:54</t>
  </si>
  <si>
    <t>09.08.2020 13:21:56</t>
  </si>
  <si>
    <t>09.08.2020 13:21:57</t>
  </si>
  <si>
    <t>09.08.2020 13:22:11</t>
  </si>
  <si>
    <t>09.08.2020 13:22:12</t>
  </si>
  <si>
    <t>09.08.2020 13:22:14</t>
  </si>
  <si>
    <t>09.08.2020 13:22:15</t>
  </si>
  <si>
    <t>09.08.2020 13:22:17</t>
  </si>
  <si>
    <t>09.08.2020 13:22:18</t>
  </si>
  <si>
    <t>09.08.2020 13:24:05</t>
  </si>
  <si>
    <t>09.08.2020 13:26:21</t>
  </si>
  <si>
    <t>09.08.2020 13:26:23</t>
  </si>
  <si>
    <t>09.08.2020 13:26:24</t>
  </si>
  <si>
    <t>09.08.2020 13:26:25</t>
  </si>
  <si>
    <t>09.08.2020 13:26:27</t>
  </si>
  <si>
    <t>09.08.2020 13:26:28</t>
  </si>
  <si>
    <t>09.08.2020 13:26:29</t>
  </si>
  <si>
    <t>09.08.2020 13:26:30</t>
  </si>
  <si>
    <t>09.08.2020 13:26:32</t>
  </si>
  <si>
    <t>09.08.2020 13:27:42</t>
  </si>
  <si>
    <t>09.08.2020 13:27:43</t>
  </si>
  <si>
    <t>09.08.2020 13:27:45</t>
  </si>
  <si>
    <t>09.08.2020 13:29:33</t>
  </si>
  <si>
    <t>09.08.2020 13:29:34</t>
  </si>
  <si>
    <t>09.08.2020 13:29:36</t>
  </si>
  <si>
    <t>09.08.2020 13:29:37</t>
  </si>
  <si>
    <t>09.08.2020 13:29:38</t>
  </si>
  <si>
    <t>09.08.2020 13:29:39</t>
  </si>
  <si>
    <t>09.08.2020 13:29:42</t>
  </si>
  <si>
    <t>09.08.2020 13:29:48</t>
  </si>
  <si>
    <t>09.08.2020 13:29:50</t>
  </si>
  <si>
    <t>09.08.2020 13:29:51</t>
  </si>
  <si>
    <t>09.08.2020 13:29:54</t>
  </si>
  <si>
    <t>09.08.2020 13:30:06</t>
  </si>
  <si>
    <t>09.08.2020 13:30:08</t>
  </si>
  <si>
    <t>09.08.2020 13:35:11</t>
  </si>
  <si>
    <t>09.08.2020 13:35:14</t>
  </si>
  <si>
    <t>09.08.2020 13:35:15</t>
  </si>
  <si>
    <t>09.08.2020 13:35:17</t>
  </si>
  <si>
    <t>09.08.2020 13:35:18</t>
  </si>
  <si>
    <t>09.08.2020 13:35:20</t>
  </si>
  <si>
    <t>09.08.2020 13:36:03</t>
  </si>
  <si>
    <t>09.08.2020 13:36:05</t>
  </si>
  <si>
    <t>09.08.2020 13:36:06</t>
  </si>
  <si>
    <t>09.08.2020 13:37:47</t>
  </si>
  <si>
    <t>09.08.2020 13:37:48</t>
  </si>
  <si>
    <t>09.08.2020 13:37:49</t>
  </si>
  <si>
    <t>09.08.2020 13:37:51</t>
  </si>
  <si>
    <t>09.08.2020 13:37:52</t>
  </si>
  <si>
    <t>09.08.2020 13:37:53</t>
  </si>
  <si>
    <t>09.08.2020 13:37:54</t>
  </si>
  <si>
    <t>09.08.2020 13:38:20</t>
  </si>
  <si>
    <t>09.08.2020 13:38:21</t>
  </si>
  <si>
    <t>09.08.2020 13:38:23</t>
  </si>
  <si>
    <t>09.08.2020 13:38:24</t>
  </si>
  <si>
    <t>09.08.2020 13:38:26</t>
  </si>
  <si>
    <t>09.08.2020 13:38:27</t>
  </si>
  <si>
    <t>09.08.2020 13:38:29</t>
  </si>
  <si>
    <t>09.08.2020 13:38:30</t>
  </si>
  <si>
    <t>09.08.2020 13:38:31</t>
  </si>
  <si>
    <t>09.08.2020 13:38:32</t>
  </si>
  <si>
    <t>09.08.2020 13:38:34</t>
  </si>
  <si>
    <t>09.08.2020 13:38:35</t>
  </si>
  <si>
    <t>09.08.2020 13:38:36</t>
  </si>
  <si>
    <t>09.08.2020 13:38:39</t>
  </si>
  <si>
    <t>09.08.2020 13:38:42</t>
  </si>
  <si>
    <t>09.08.2020 13:38:43</t>
  </si>
  <si>
    <t>09.08.2020 13:38:44</t>
  </si>
  <si>
    <t>09.08.2020 13:40:10</t>
  </si>
  <si>
    <t>09.08.2020 13:40:11</t>
  </si>
  <si>
    <t>09.08.2020 13:40:13</t>
  </si>
  <si>
    <t>09.08.2020 13:40:14</t>
  </si>
  <si>
    <t>09.08.2020 13:40:16</t>
  </si>
  <si>
    <t>09.08.2020 13:40:17</t>
  </si>
  <si>
    <t>09.08.2020 13:40:26</t>
  </si>
  <si>
    <t>09.08.2020 13:40:28</t>
  </si>
  <si>
    <t>09.08.2020 13:40:29</t>
  </si>
  <si>
    <t>09.08.2020 13:40:31</t>
  </si>
  <si>
    <t>09.08.2020 13:42:17</t>
  </si>
  <si>
    <t>09.08.2020 13:42:19</t>
  </si>
  <si>
    <t>09.08.2020 13:42:22</t>
  </si>
  <si>
    <t>09.08.2020 13:42:23</t>
  </si>
  <si>
    <t>09.08.2020 13:42:25</t>
  </si>
  <si>
    <t>09.08.2020 13:42:26</t>
  </si>
  <si>
    <t>09.08.2020 13:42:28</t>
  </si>
  <si>
    <t>09.08.2020 13:42:29</t>
  </si>
  <si>
    <t>09.08.2020 13:42:40</t>
  </si>
  <si>
    <t>09.08.2020 13:42:41</t>
  </si>
  <si>
    <t>09.08.2020 13:42:44</t>
  </si>
  <si>
    <t>09.08.2020 13:42:47</t>
  </si>
  <si>
    <t>09.08.2020 13:42:50</t>
  </si>
  <si>
    <t>09.08.2020 13:42:52</t>
  </si>
  <si>
    <t>09.08.2020 13:42:53</t>
  </si>
  <si>
    <t>09.08.2020 13:42:55</t>
  </si>
  <si>
    <t>09.08.2020 13:43:40</t>
  </si>
  <si>
    <t>09.08.2020 13:43:43</t>
  </si>
  <si>
    <t>09.08.2020 13:43:44</t>
  </si>
  <si>
    <t>09.08.2020 13:43:46</t>
  </si>
  <si>
    <t>09.08.2020 13:43:49</t>
  </si>
  <si>
    <t>09.08.2020 13:43:50</t>
  </si>
  <si>
    <t>09.08.2020 13:43:52</t>
  </si>
  <si>
    <t>09.08.2020 13:43:53</t>
  </si>
  <si>
    <t>09.08.2020 13:43:59</t>
  </si>
  <si>
    <t>09.08.2020 13:45:22</t>
  </si>
  <si>
    <t>09.08.2020 13:45:23</t>
  </si>
  <si>
    <t>09.08.2020 13:45:24</t>
  </si>
  <si>
    <t>09.08.2020 13:45:26</t>
  </si>
  <si>
    <t>09.08.2020 13:45:27</t>
  </si>
  <si>
    <t>09.08.2020 13:45:28</t>
  </si>
  <si>
    <t>09.08.2020 13:45:29</t>
  </si>
  <si>
    <t>09.08.2020 13:45:31</t>
  </si>
  <si>
    <t>09.08.2020 13:45:32</t>
  </si>
  <si>
    <t>09.08.2020 13:45:33</t>
  </si>
  <si>
    <t>09.08.2020 13:46:58</t>
  </si>
  <si>
    <t>09.08.2020 13:47:19</t>
  </si>
  <si>
    <t>09.08.2020 13:50:25</t>
  </si>
  <si>
    <t>09.08.2020 13:50:27</t>
  </si>
  <si>
    <t>09.08.2020 13:50:28</t>
  </si>
  <si>
    <t>09.08.2020 13:50:30</t>
  </si>
  <si>
    <t>09.08.2020 13:50:31</t>
  </si>
  <si>
    <t>09.08.2020 13:50:33</t>
  </si>
  <si>
    <t>09.08.2020 13:50:34</t>
  </si>
  <si>
    <t>09.08.2020 13:50:36</t>
  </si>
  <si>
    <t>09.08.2020 13:50:57</t>
  </si>
  <si>
    <t>09.08.2020 13:54:03</t>
  </si>
  <si>
    <t>09.08.2020 13:54:06</t>
  </si>
  <si>
    <t>09.08.2020 13:54:07</t>
  </si>
  <si>
    <t>09.08.2020 13:54:09</t>
  </si>
  <si>
    <t>09.08.2020 13:54:10</t>
  </si>
  <si>
    <t>09.08.2020 13:54:12</t>
  </si>
  <si>
    <t>09.08.2020 13:54:13</t>
  </si>
  <si>
    <t>09.08.2020 13:54:37</t>
  </si>
  <si>
    <t>09.08.2020 13:54:39</t>
  </si>
  <si>
    <t>09.08.2020 13:54:40</t>
  </si>
  <si>
    <t>09.08.2020 13:54:41</t>
  </si>
  <si>
    <t>09.08.2020 13:54:43</t>
  </si>
  <si>
    <t>09.08.2020 13:54:44</t>
  </si>
  <si>
    <t>09.08.2020 13:54:45</t>
  </si>
  <si>
    <t>09.08.2020 13:54:47</t>
  </si>
  <si>
    <t>09.08.2020 13:54:48</t>
  </si>
  <si>
    <t>09.08.2020 13:55:46</t>
  </si>
  <si>
    <t>09.08.2020 13:55:48</t>
  </si>
  <si>
    <t>09.08.2020 13:55:49</t>
  </si>
  <si>
    <t>09.08.2020 13:55:50</t>
  </si>
  <si>
    <t>09.08.2020 13:55:51</t>
  </si>
  <si>
    <t>09.08.2020 13:55:53</t>
  </si>
  <si>
    <t>09.08.2020 13:55:54</t>
  </si>
  <si>
    <t>09.08.2020 13:55:55</t>
  </si>
  <si>
    <t>09.08.2020 13:55:56</t>
  </si>
  <si>
    <t>09.08.2020 13:55:58</t>
  </si>
  <si>
    <t>09.08.2020 13:55:59</t>
  </si>
  <si>
    <t>09.08.2020 13:56:00</t>
  </si>
  <si>
    <t>09.08.2020 13:56:01</t>
  </si>
  <si>
    <t>09.08.2020 13:56:03</t>
  </si>
  <si>
    <t>09.08.2020 13:56:04</t>
  </si>
  <si>
    <t>09.08.2020 13:56:05</t>
  </si>
  <si>
    <t>09.08.2020 13:56:06</t>
  </si>
  <si>
    <t>09.08.2020 13:56:08</t>
  </si>
  <si>
    <t>09.08.2020 13:56:51</t>
  </si>
  <si>
    <t>09.08.2020 13:56:55</t>
  </si>
  <si>
    <t>09.08.2020 13:58:57</t>
  </si>
  <si>
    <t>09.08.2020 14:02:22</t>
  </si>
  <si>
    <t>09.08.2020 14:02:24</t>
  </si>
  <si>
    <t>09.08.2020 14:02:25</t>
  </si>
  <si>
    <t>09.08.2020 14:02:26</t>
  </si>
  <si>
    <t>09.08.2020 14:02:28</t>
  </si>
  <si>
    <t>09.08.2020 14:02:29</t>
  </si>
  <si>
    <t>09.08.2020 14:02:30</t>
  </si>
  <si>
    <t>09.08.2020 14:03:04</t>
  </si>
  <si>
    <t>09.08.2020 14:03:06</t>
  </si>
  <si>
    <t>09.08.2020 14:03:07</t>
  </si>
  <si>
    <t>09.08.2020 14:03:09</t>
  </si>
  <si>
    <t>09.08.2020 14:03:10</t>
  </si>
  <si>
    <t>09.08.2020 14:03:27</t>
  </si>
  <si>
    <t>09.08.2020 14:04:10</t>
  </si>
  <si>
    <t>09.08.2020 14:04:12</t>
  </si>
  <si>
    <t>09.08.2020 14:04:13</t>
  </si>
  <si>
    <t>09.08.2020 14:04:15</t>
  </si>
  <si>
    <t>09.08.2020 14:05:57</t>
  </si>
  <si>
    <t>09.08.2020 14:06:00</t>
  </si>
  <si>
    <t>09.08.2020 14:06:01</t>
  </si>
  <si>
    <t>09.08.2020 14:06:03</t>
  </si>
  <si>
    <t>09.08.2020 14:06:06</t>
  </si>
  <si>
    <t>09.08.2020 14:06:07</t>
  </si>
  <si>
    <t>09.08.2020 14:06:09</t>
  </si>
  <si>
    <t>09.08.2020 14:07:21</t>
  </si>
  <si>
    <t>09.08.2020 14:07:25</t>
  </si>
  <si>
    <t>09.08.2020 14:07:27</t>
  </si>
  <si>
    <t>09.08.2020 14:10:28</t>
  </si>
  <si>
    <t>09.08.2020 14:10:33</t>
  </si>
  <si>
    <t>09.08.2020 14:10:37</t>
  </si>
  <si>
    <t>09.08.2020 14:10:40</t>
  </si>
  <si>
    <t>09.08.2020 14:12:21</t>
  </si>
  <si>
    <t>09.08.2020 14:12:22</t>
  </si>
  <si>
    <t>09.08.2020 14:12:24</t>
  </si>
  <si>
    <t>09.08.2020 14:12:25</t>
  </si>
  <si>
    <t>09.08.2020 14:12:27</t>
  </si>
  <si>
    <t>09.08.2020 14:12:28</t>
  </si>
  <si>
    <t>09.08.2020 14:12:30</t>
  </si>
  <si>
    <t>09.08.2020 14:12:31</t>
  </si>
  <si>
    <t>09.08.2020 14:12:33</t>
  </si>
  <si>
    <t>09.08.2020 14:12:34</t>
  </si>
  <si>
    <t>09.08.2020 14:12:36</t>
  </si>
  <si>
    <t>09.08.2020 14:12:37</t>
  </si>
  <si>
    <t>09.08.2020 14:12:39</t>
  </si>
  <si>
    <t>09.08.2020 14:12:40</t>
  </si>
  <si>
    <t>09.08.2020 14:12:42</t>
  </si>
  <si>
    <t>09.08.2020 14:12:43</t>
  </si>
  <si>
    <t>09.08.2020 14:12:45</t>
  </si>
  <si>
    <t>09.08.2020 14:12:46</t>
  </si>
  <si>
    <t>09.08.2020 14:12:48</t>
  </si>
  <si>
    <t>09.08.2020 14:13:12</t>
  </si>
  <si>
    <t>09.08.2020 14:13:15</t>
  </si>
  <si>
    <t>09.08.2020 14:13:18</t>
  </si>
  <si>
    <t>09.08.2020 14:13:19</t>
  </si>
  <si>
    <t>09.08.2020 14:13:22</t>
  </si>
  <si>
    <t>09.08.2020 14:13:23</t>
  </si>
  <si>
    <t>09.08.2020 14:13:24</t>
  </si>
  <si>
    <t>09.08.2020 14:13:27</t>
  </si>
  <si>
    <t>09.08.2020 14:13:29</t>
  </si>
  <si>
    <t>09.08.2020 14:13:38</t>
  </si>
  <si>
    <t>09.08.2020 14:13:44</t>
  </si>
  <si>
    <t>09.08.2020 14:13:45</t>
  </si>
  <si>
    <t>09.08.2020 14:13:47</t>
  </si>
  <si>
    <t>09.08.2020 14:13:48</t>
  </si>
  <si>
    <t>09.08.2020 14:13:49</t>
  </si>
  <si>
    <t>09.08.2020 14:13:50</t>
  </si>
  <si>
    <t>09.08.2020 14:13:52</t>
  </si>
  <si>
    <t>09.08.2020 14:13:53</t>
  </si>
  <si>
    <t>09.08.2020 14:14:20</t>
  </si>
  <si>
    <t>09.08.2020 14:15:12</t>
  </si>
  <si>
    <t>09.08.2020 14:15:15</t>
  </si>
  <si>
    <t>09.08.2020 14:17:17</t>
  </si>
  <si>
    <t>09.08.2020 14:17:18</t>
  </si>
  <si>
    <t>09.08.2020 14:17:19</t>
  </si>
  <si>
    <t>09.08.2020 14:17:21</t>
  </si>
  <si>
    <t>09.08.2020 14:17:22</t>
  </si>
  <si>
    <t>09.08.2020 14:17:23</t>
  </si>
  <si>
    <t>09.08.2020 14:17:24</t>
  </si>
  <si>
    <t>09.08.2020 14:17:26</t>
  </si>
  <si>
    <t>09.08.2020 14:17:27</t>
  </si>
  <si>
    <t>09.08.2020 14:17:28</t>
  </si>
  <si>
    <t>09.08.2020 14:17:29</t>
  </si>
  <si>
    <t>09.08.2020 14:17:31</t>
  </si>
  <si>
    <t>09.08.2020 14:17:33</t>
  </si>
  <si>
    <t>09.08.2020 14:20:14</t>
  </si>
  <si>
    <t>09.08.2020 14:20:17</t>
  </si>
  <si>
    <t>09.08.2020 14:20:21</t>
  </si>
  <si>
    <t>09.08.2020 14:20:23</t>
  </si>
  <si>
    <t>09.08.2020 14:20:24</t>
  </si>
  <si>
    <t>09.08.2020 14:20:26</t>
  </si>
  <si>
    <t>09.08.2020 14:21:45</t>
  </si>
  <si>
    <t>09.08.2020 14:21:47</t>
  </si>
  <si>
    <t>09.08.2020 14:21:48</t>
  </si>
  <si>
    <t>09.08.2020 14:21:58</t>
  </si>
  <si>
    <t>09.08.2020 14:22:00</t>
  </si>
  <si>
    <t>09.08.2020 14:22:01</t>
  </si>
  <si>
    <t>09.08.2020 14:22:02</t>
  </si>
  <si>
    <t>09.08.2020 14:22:04</t>
  </si>
  <si>
    <t>09.08.2020 14:22:05</t>
  </si>
  <si>
    <t>09.08.2020 14:22:08</t>
  </si>
  <si>
    <t>09.08.2020 14:22:09</t>
  </si>
  <si>
    <t>09.08.2020 14:22:10</t>
  </si>
  <si>
    <t>09.08.2020 14:22:11</t>
  </si>
  <si>
    <t>09.08.2020 14:22:13</t>
  </si>
  <si>
    <t>09.08.2020 14:22:18</t>
  </si>
  <si>
    <t>09.08.2020 14:22:24</t>
  </si>
  <si>
    <t>09.08.2020 14:22:41</t>
  </si>
  <si>
    <t>09.08.2020 14:22:42</t>
  </si>
  <si>
    <t>09.08.2020 14:22:44</t>
  </si>
  <si>
    <t>09.08.2020 14:22:45</t>
  </si>
  <si>
    <t>09.08.2020 14:22:46</t>
  </si>
  <si>
    <t>09.08.2020 14:22:47</t>
  </si>
  <si>
    <t>09.08.2020 14:22:49</t>
  </si>
  <si>
    <t>09.08.2020 14:22:50</t>
  </si>
  <si>
    <t>09.08.2020 14:22:59</t>
  </si>
  <si>
    <t>09.08.2020 14:23:02</t>
  </si>
  <si>
    <t>09.08.2020 14:23:22</t>
  </si>
  <si>
    <t>09.08.2020 14:23:24</t>
  </si>
  <si>
    <t>09.08.2020 14:23:25</t>
  </si>
  <si>
    <t>09.08.2020 14:23:27</t>
  </si>
  <si>
    <t>09.08.2020 14:23:28</t>
  </si>
  <si>
    <t>09.08.2020 14:23:30</t>
  </si>
  <si>
    <t>09.08.2020 14:23:31</t>
  </si>
  <si>
    <t>09.08.2020 14:23:33</t>
  </si>
  <si>
    <t>09.08.2020 14:23:34</t>
  </si>
  <si>
    <t>09.08.2020 14:23:36</t>
  </si>
  <si>
    <t>09.08.2020 14:25:01</t>
  </si>
  <si>
    <t>09.08.2020 14:25:03</t>
  </si>
  <si>
    <t>09.08.2020 14:25:04</t>
  </si>
  <si>
    <t>09.08.2020 14:25:05</t>
  </si>
  <si>
    <t>09.08.2020 14:25:07</t>
  </si>
  <si>
    <t>09.08.2020 14:25:08</t>
  </si>
  <si>
    <t>09.08.2020 14:25:09</t>
  </si>
  <si>
    <t>09.08.2020 14:26:24</t>
  </si>
  <si>
    <t>09.08.2020 14:26:25</t>
  </si>
  <si>
    <t>09.08.2020 14:26:28</t>
  </si>
  <si>
    <t>09.08.2020 14:29:28</t>
  </si>
  <si>
    <t>09.08.2020 14:30:45</t>
  </si>
  <si>
    <t>09.08.2020 14:30:46</t>
  </si>
  <si>
    <t>09.08.2020 14:30:47</t>
  </si>
  <si>
    <t>09.08.2020 14:30:49</t>
  </si>
  <si>
    <t>09.08.2020 14:30:50</t>
  </si>
  <si>
    <t>09.08.2020 14:30:53</t>
  </si>
  <si>
    <t>09.08.2020 14:30:54</t>
  </si>
  <si>
    <t>09.08.2020 14:30:57</t>
  </si>
  <si>
    <t>09.08.2020 14:30:58</t>
  </si>
  <si>
    <t>09.08.2020 14:30:59</t>
  </si>
  <si>
    <t>09.08.2020 14:31:01</t>
  </si>
  <si>
    <t>09.08.2020 14:31:02</t>
  </si>
  <si>
    <t>09.08.2020 14:31:05</t>
  </si>
  <si>
    <t>09.08.2020 14:31:06</t>
  </si>
  <si>
    <t>09.08.2020 14:36:21</t>
  </si>
  <si>
    <t>09.08.2020 14:36:52</t>
  </si>
  <si>
    <t>09.08.2020 14:36:54</t>
  </si>
  <si>
    <t>09.08.2020 14:36:55</t>
  </si>
  <si>
    <t>09.08.2020 14:38:01</t>
  </si>
  <si>
    <t>09.08.2020 14:38:02</t>
  </si>
  <si>
    <t>09.08.2020 14:38:04</t>
  </si>
  <si>
    <t>09.08.2020 14:38:05</t>
  </si>
  <si>
    <t>09.08.2020 14:38:06</t>
  </si>
  <si>
    <t>09.08.2020 14:38:07</t>
  </si>
  <si>
    <t>09.08.2020 14:38:09</t>
  </si>
  <si>
    <t>09.08.2020 14:38:10</t>
  </si>
  <si>
    <t>09.08.2020 14:38:11</t>
  </si>
  <si>
    <t>09.08.2020 14:38:12</t>
  </si>
  <si>
    <t>09.08.2020 14:38:14</t>
  </si>
  <si>
    <t>09.08.2020 14:38:55</t>
  </si>
  <si>
    <t>09.08.2020 14:38:57</t>
  </si>
  <si>
    <t>09.08.2020 14:38:58</t>
  </si>
  <si>
    <t>09.08.2020 14:38:59</t>
  </si>
  <si>
    <t>09.08.2020 14:39:01</t>
  </si>
  <si>
    <t>09.08.2020 14:39:02</t>
  </si>
  <si>
    <t>09.08.2020 14:39:03</t>
  </si>
  <si>
    <t>09.08.2020 14:39:04</t>
  </si>
  <si>
    <t>09.08.2020 14:39:06</t>
  </si>
  <si>
    <t>09.08.2020 14:39:07</t>
  </si>
  <si>
    <t>09.08.2020 14:39:08</t>
  </si>
  <si>
    <t>09.08.2020 14:39:09</t>
  </si>
  <si>
    <t>09.08.2020 14:39:17</t>
  </si>
  <si>
    <t>09.08.2020 14:39:18</t>
  </si>
  <si>
    <t>09.08.2020 14:39:21</t>
  </si>
  <si>
    <t>09.08.2020 14:39:23</t>
  </si>
  <si>
    <t>09.08.2020 14:42:33</t>
  </si>
  <si>
    <t>09.08.2020 14:43:18</t>
  </si>
  <si>
    <t>09.08.2020 14:43:21</t>
  </si>
  <si>
    <t>09.08.2020 14:43:35</t>
  </si>
  <si>
    <t>09.08.2020 14:43:36</t>
  </si>
  <si>
    <t>09.08.2020 14:43:41</t>
  </si>
  <si>
    <t>09.08.2020 14:43:44</t>
  </si>
  <si>
    <t>09.08.2020 14:43:45</t>
  </si>
  <si>
    <t>09.08.2020 14:43:47</t>
  </si>
  <si>
    <t>09.08.2020 14:43:48</t>
  </si>
  <si>
    <t>09.08.2020 14:43:50</t>
  </si>
  <si>
    <t>09.08.2020 14:43:51</t>
  </si>
  <si>
    <t>09.08.2020 14:43:53</t>
  </si>
  <si>
    <t>09.08.2020 14:45:36</t>
  </si>
  <si>
    <t>09.08.2020 14:45:38</t>
  </si>
  <si>
    <t>09.08.2020 14:45:40</t>
  </si>
  <si>
    <t>09.08.2020 14:45:42</t>
  </si>
  <si>
    <t>09.08.2020 14:45:43</t>
  </si>
  <si>
    <t>09.08.2020 14:45:44</t>
  </si>
  <si>
    <t>09.08.2020 14:46:01</t>
  </si>
  <si>
    <t>09.08.2020 14:46:02</t>
  </si>
  <si>
    <t>09.08.2020 14:46:03</t>
  </si>
  <si>
    <t>09.08.2020 14:46:05</t>
  </si>
  <si>
    <t>09.08.2020 14:46:06</t>
  </si>
  <si>
    <t>09.08.2020 14:46:07</t>
  </si>
  <si>
    <t>09.08.2020 14:46:08</t>
  </si>
  <si>
    <t>09.08.2020 14:46:10</t>
  </si>
  <si>
    <t>09.08.2020 14:46:11</t>
  </si>
  <si>
    <t>09.08.2020 14:47:09</t>
  </si>
  <si>
    <t>09.08.2020 14:47:11</t>
  </si>
  <si>
    <t>09.08.2020 14:47:54</t>
  </si>
  <si>
    <t>09.08.2020 14:49:07</t>
  </si>
  <si>
    <t>09.08.2020 14:49:42</t>
  </si>
  <si>
    <t>09.08.2020 14:49:43</t>
  </si>
  <si>
    <t>09.08.2020 14:49:45</t>
  </si>
  <si>
    <t>09.08.2020 14:49:46</t>
  </si>
  <si>
    <t>09.08.2020 14:49:47</t>
  </si>
  <si>
    <t>09.08.2020 14:49:49</t>
  </si>
  <si>
    <t>09.08.2020 14:49:50</t>
  </si>
  <si>
    <t>09.08.2020 14:50:09</t>
  </si>
  <si>
    <t>09.08.2020 14:51:39</t>
  </si>
  <si>
    <t>09.08.2020 14:51:41</t>
  </si>
  <si>
    <t>09.08.2020 14:51:42</t>
  </si>
  <si>
    <t>09.08.2020 14:51:44</t>
  </si>
  <si>
    <t>09.08.2020 14:54:51</t>
  </si>
  <si>
    <t>09.08.2020 14:54:54</t>
  </si>
  <si>
    <t>09.08.2020 14:55:39</t>
  </si>
  <si>
    <t>09.08.2020 14:57:00</t>
  </si>
  <si>
    <t>09.08.2020 14:57:02</t>
  </si>
  <si>
    <t>09.08.2020 14:57:03</t>
  </si>
  <si>
    <t>09.08.2020 14:57:06</t>
  </si>
  <si>
    <t>09.08.2020 14:57:07</t>
  </si>
  <si>
    <t>09.08.2020 14:57:11</t>
  </si>
  <si>
    <t>09.08.2020 14:57:22</t>
  </si>
  <si>
    <t>09.08.2020 14:57:23</t>
  </si>
  <si>
    <t>09.08.2020 14:58:32</t>
  </si>
  <si>
    <t>09.08.2020 14:58:38</t>
  </si>
  <si>
    <t>09.08.2020 14:58:40</t>
  </si>
  <si>
    <t>09.08.2020 14:58:41</t>
  </si>
  <si>
    <t>09.08.2020 14:58:43</t>
  </si>
  <si>
    <t>09.08.2020 14:58:44</t>
  </si>
  <si>
    <t>09.08.2020 14:58:46</t>
  </si>
  <si>
    <t>09.08.2020 14:58:47</t>
  </si>
  <si>
    <t>09.08.2020 15:02:28</t>
  </si>
  <si>
    <t>09.08.2020 15:02:29</t>
  </si>
  <si>
    <t>09.08.2020 15:02:30</t>
  </si>
  <si>
    <t>09.08.2020 15:02:32</t>
  </si>
  <si>
    <t>09.08.2020 15:02:33</t>
  </si>
  <si>
    <t>09.08.2020 15:02:34</t>
  </si>
  <si>
    <t>09.08.2020 15:02:35</t>
  </si>
  <si>
    <t>09.08.2020 15:02:37</t>
  </si>
  <si>
    <t>09.08.2020 15:02:38</t>
  </si>
  <si>
    <t>09.08.2020 15:02:39</t>
  </si>
  <si>
    <t>09.08.2020 15:02:40</t>
  </si>
  <si>
    <t>09.08.2020 15:02:42</t>
  </si>
  <si>
    <t>09.08.2020 15:02:44</t>
  </si>
  <si>
    <t>09.08.2020 15:02:48</t>
  </si>
  <si>
    <t>09.08.2020 15:02:52</t>
  </si>
  <si>
    <t>09.08.2020 15:02:53</t>
  </si>
  <si>
    <t>09.08.2020 15:02:55</t>
  </si>
  <si>
    <t>09.08.2020 15:02:56</t>
  </si>
  <si>
    <t>09.08.2020 15:02:57</t>
  </si>
  <si>
    <t>09.08.2020 15:02:58</t>
  </si>
  <si>
    <t>09.08.2020 15:03:00</t>
  </si>
  <si>
    <t>09.08.2020 15:03:01</t>
  </si>
  <si>
    <t>09.08.2020 15:03:02</t>
  </si>
  <si>
    <t>09.08.2020 15:03:03</t>
  </si>
  <si>
    <t>09.08.2020 15:03:05</t>
  </si>
  <si>
    <t>09.08.2020 15:03:06</t>
  </si>
  <si>
    <t>09.08.2020 15:03:07</t>
  </si>
  <si>
    <t>09.08.2020 15:03:08</t>
  </si>
  <si>
    <t>09.08.2020 15:03:10</t>
  </si>
  <si>
    <t>09.08.2020 15:04:45</t>
  </si>
  <si>
    <t>09.08.2020 15:04:47</t>
  </si>
  <si>
    <t>09.08.2020 15:04:48</t>
  </si>
  <si>
    <t>09.08.2020 15:04:59</t>
  </si>
  <si>
    <t>09.08.2020 15:05:00</t>
  </si>
  <si>
    <t>09.08.2020 15:05:02</t>
  </si>
  <si>
    <t>09.08.2020 15:05:03</t>
  </si>
  <si>
    <t>09.08.2020 15:05:05</t>
  </si>
  <si>
    <t>09.08.2020 15:05:39</t>
  </si>
  <si>
    <t>09.08.2020 15:06:48</t>
  </si>
  <si>
    <t>09.08.2020 15:06:50</t>
  </si>
  <si>
    <t>09.08.2020 15:10:55</t>
  </si>
  <si>
    <t>09.08.2020 15:10:57</t>
  </si>
  <si>
    <t>09.08.2020 15:10:58</t>
  </si>
  <si>
    <t>09.08.2020 15:11:03</t>
  </si>
  <si>
    <t>09.08.2020 15:11:04</t>
  </si>
  <si>
    <t>09.08.2020 15:11:13</t>
  </si>
  <si>
    <t>09.08.2020 15:11:15</t>
  </si>
  <si>
    <t>09.08.2020 15:11:16</t>
  </si>
  <si>
    <t>09.08.2020 15:11:18</t>
  </si>
  <si>
    <t>09.08.2020 15:11:19</t>
  </si>
  <si>
    <t>09.08.2020 15:13:24</t>
  </si>
  <si>
    <t>09.08.2020 15:13:25</t>
  </si>
  <si>
    <t>09.08.2020 15:13:26</t>
  </si>
  <si>
    <t>09.08.2020 15:13:27</t>
  </si>
  <si>
    <t>09.08.2020 15:13:29</t>
  </si>
  <si>
    <t>09.08.2020 15:13:30</t>
  </si>
  <si>
    <t>09.08.2020 15:14:21</t>
  </si>
  <si>
    <t>09.08.2020 15:14:22</t>
  </si>
  <si>
    <t>09.08.2020 15:14:24</t>
  </si>
  <si>
    <t>09.08.2020 15:14:25</t>
  </si>
  <si>
    <t>09.08.2020 15:14:27</t>
  </si>
  <si>
    <t>09.08.2020 15:14:28</t>
  </si>
  <si>
    <t>09.08.2020 15:14:30</t>
  </si>
  <si>
    <t>09.08.2020 15:14:31</t>
  </si>
  <si>
    <t>09.08.2020 15:14:33</t>
  </si>
  <si>
    <t>09.08.2020 15:14:34</t>
  </si>
  <si>
    <t>09.08.2020 15:17:06</t>
  </si>
  <si>
    <t>09.08.2020 15:17:07</t>
  </si>
  <si>
    <t>09.08.2020 15:17:08</t>
  </si>
  <si>
    <t>09.08.2020 15:17:10</t>
  </si>
  <si>
    <t>09.08.2020 15:17:11</t>
  </si>
  <si>
    <t>09.08.2020 15:17:12</t>
  </si>
  <si>
    <t>09.08.2020 15:17:13</t>
  </si>
  <si>
    <t>09.08.2020 15:17:15</t>
  </si>
  <si>
    <t>09.08.2020 15:17:16</t>
  </si>
  <si>
    <t>09.08.2020 15:19:49</t>
  </si>
  <si>
    <t>09.08.2020 15:19:50</t>
  </si>
  <si>
    <t>09.08.2020 15:19:51</t>
  </si>
  <si>
    <t>09.08.2020 15:19:53</t>
  </si>
  <si>
    <t>09.08.2020 15:19:54</t>
  </si>
  <si>
    <t>09.08.2020 15:19:55</t>
  </si>
  <si>
    <t>09.08.2020 15:19:56</t>
  </si>
  <si>
    <t>09.08.2020 15:19:58</t>
  </si>
  <si>
    <t>09.08.2020 15:21:27</t>
  </si>
  <si>
    <t>09.08.2020 15:21:29</t>
  </si>
  <si>
    <t>09.08.2020 15:21:30</t>
  </si>
  <si>
    <t>09.08.2020 15:21:32</t>
  </si>
  <si>
    <t>09.08.2020 15:21:35</t>
  </si>
  <si>
    <t>09.08.2020 15:21:36</t>
  </si>
  <si>
    <t>09.08.2020 15:21:38</t>
  </si>
  <si>
    <t>09.08.2020 15:21:39</t>
  </si>
  <si>
    <t>09.08.2020 15:21:41</t>
  </si>
  <si>
    <t>09.08.2020 15:21:42</t>
  </si>
  <si>
    <t>09.08.2020 15:24:45</t>
  </si>
  <si>
    <t>09.08.2020 15:24:47</t>
  </si>
  <si>
    <t>09.08.2020 15:24:48</t>
  </si>
  <si>
    <t>09.08.2020 15:24:49</t>
  </si>
  <si>
    <t>09.08.2020 15:24:50</t>
  </si>
  <si>
    <t>09.08.2020 15:24:52</t>
  </si>
  <si>
    <t>09.08.2020 15:24:53</t>
  </si>
  <si>
    <t>09.08.2020 15:24:54</t>
  </si>
  <si>
    <t>09.08.2020 15:24:55</t>
  </si>
  <si>
    <t>09.08.2020 15:30:25</t>
  </si>
  <si>
    <t>09.08.2020 15:30:33</t>
  </si>
  <si>
    <t>09.08.2020 15:30:34</t>
  </si>
  <si>
    <t>09.08.2020 15:30:43</t>
  </si>
  <si>
    <t>09.08.2020 15:30:46</t>
  </si>
  <si>
    <t>09.08.2020 15:31:05</t>
  </si>
  <si>
    <t>09.08.2020 15:31:07</t>
  </si>
  <si>
    <t>09.08.2020 15:31:08</t>
  </si>
  <si>
    <t>09.08.2020 15:31:09</t>
  </si>
  <si>
    <t>09.08.2020 15:31:12</t>
  </si>
  <si>
    <t>09.08.2020 15:31:13</t>
  </si>
  <si>
    <t>09.08.2020 15:31:15</t>
  </si>
  <si>
    <t>09.08.2020 15:31:17</t>
  </si>
  <si>
    <t>09.08.2020 15:32:08</t>
  </si>
  <si>
    <t>09.08.2020 15:32:10</t>
  </si>
  <si>
    <t>09.08.2020 15:32:11</t>
  </si>
  <si>
    <t>09.08.2020 15:32:13</t>
  </si>
  <si>
    <t>09.08.2020 15:32:14</t>
  </si>
  <si>
    <t>09.08.2020 15:32:16</t>
  </si>
  <si>
    <t>09.08.2020 15:32:17</t>
  </si>
  <si>
    <t>09.08.2020 15:32:19</t>
  </si>
  <si>
    <t>09.08.2020 15:32:20</t>
  </si>
  <si>
    <t>09.08.2020 15:32:22</t>
  </si>
  <si>
    <t>09.08.2020 15:32:23</t>
  </si>
  <si>
    <t>09.08.2020 15:32:53</t>
  </si>
  <si>
    <t>09.08.2020 15:32:55</t>
  </si>
  <si>
    <t>09.08.2020 15:32:56</t>
  </si>
  <si>
    <t>09.08.2020 15:32:57</t>
  </si>
  <si>
    <t>09.08.2020 15:32:58</t>
  </si>
  <si>
    <t>09.08.2020 15:33:00</t>
  </si>
  <si>
    <t>09.08.2020 15:33:01</t>
  </si>
  <si>
    <t>09.08.2020 15:33:02</t>
  </si>
  <si>
    <t>09.08.2020 15:34:02</t>
  </si>
  <si>
    <t>09.08.2020 15:34:03</t>
  </si>
  <si>
    <t>09.08.2020 15:34:05</t>
  </si>
  <si>
    <t>09.08.2020 15:34:06</t>
  </si>
  <si>
    <t>09.08.2020 15:34:07</t>
  </si>
  <si>
    <t>09.08.2020 15:34:08</t>
  </si>
  <si>
    <t>09.08.2020 15:34:10</t>
  </si>
  <si>
    <t>09.08.2020 15:34:11</t>
  </si>
  <si>
    <t>09.08.2020 15:34:14</t>
  </si>
  <si>
    <t>09.08.2020 15:34:15</t>
  </si>
  <si>
    <t>09.08.2020 15:34:16</t>
  </si>
  <si>
    <t>09.08.2020 15:34:18</t>
  </si>
  <si>
    <t>09.08.2020 15:37:29</t>
  </si>
  <si>
    <t>09.08.2020 15:37:31</t>
  </si>
  <si>
    <t>09.08.2020 15:37:32</t>
  </si>
  <si>
    <t>09.08.2020 15:37:33</t>
  </si>
  <si>
    <t>09.08.2020 15:37:35</t>
  </si>
  <si>
    <t>09.08.2020 15:37:36</t>
  </si>
  <si>
    <t>09.08.2020 15:37:37</t>
  </si>
  <si>
    <t>09.08.2020 15:37:38</t>
  </si>
  <si>
    <t>09.08.2020 15:37:40</t>
  </si>
  <si>
    <t>09.08.2020 15:37:41</t>
  </si>
  <si>
    <t>09.08.2020 15:37:44</t>
  </si>
  <si>
    <t>09.08.2020 15:37:53</t>
  </si>
  <si>
    <t>09.08.2020 15:37:54</t>
  </si>
  <si>
    <t>09.08.2020 15:37:55</t>
  </si>
  <si>
    <t>09.08.2020 15:37:57</t>
  </si>
  <si>
    <t>09.08.2020 15:37:58</t>
  </si>
  <si>
    <t>09.08.2020 15:37:59</t>
  </si>
  <si>
    <t>09.08.2020 15:38:00</t>
  </si>
  <si>
    <t>09.08.2020 15:38:02</t>
  </si>
  <si>
    <t>09.08.2020 15:38:03</t>
  </si>
  <si>
    <t>09.08.2020 15:38:04</t>
  </si>
  <si>
    <t>09.08.2020 15:38:05</t>
  </si>
  <si>
    <t>09.08.2020 15:41:14</t>
  </si>
  <si>
    <t>09.08.2020 15:42:23</t>
  </si>
  <si>
    <t>09.08.2020 15:42:25</t>
  </si>
  <si>
    <t>09.08.2020 15:42:26</t>
  </si>
  <si>
    <t>09.08.2020 15:42:27</t>
  </si>
  <si>
    <t>09.08.2020 15:42:28</t>
  </si>
  <si>
    <t>09.08.2020 15:42:30</t>
  </si>
  <si>
    <t>09.08.2020 15:43:25</t>
  </si>
  <si>
    <t>09.08.2020 15:43:26</t>
  </si>
  <si>
    <t>09.08.2020 15:43:28</t>
  </si>
  <si>
    <t>09.08.2020 15:43:29</t>
  </si>
  <si>
    <t>09.08.2020 15:43:31</t>
  </si>
  <si>
    <t>09.08.2020 15:43:32</t>
  </si>
  <si>
    <t>09.08.2020 15:43:40</t>
  </si>
  <si>
    <t>09.08.2020 15:43:41</t>
  </si>
  <si>
    <t>09.08.2020 15:43:43</t>
  </si>
  <si>
    <t>09.08.2020 15:43:46</t>
  </si>
  <si>
    <t>09.08.2020 15:43:47</t>
  </si>
  <si>
    <t>09.08.2020 15:43:49</t>
  </si>
  <si>
    <t>09.08.2020 15:43:50</t>
  </si>
  <si>
    <t>09.08.2020 15:43:52</t>
  </si>
  <si>
    <t>09.08.2020 15:44:04</t>
  </si>
  <si>
    <t>09.08.2020 15:44:05</t>
  </si>
  <si>
    <t>09.08.2020 15:44:07</t>
  </si>
  <si>
    <t>09.08.2020 15:44:08</t>
  </si>
  <si>
    <t>09.08.2020 15:44:09</t>
  </si>
  <si>
    <t>09.08.2020 15:44:46</t>
  </si>
  <si>
    <t>09.08.2020 15:44:48</t>
  </si>
  <si>
    <t>09.08.2020 15:44:49</t>
  </si>
  <si>
    <t>09.08.2020 15:44:51</t>
  </si>
  <si>
    <t>09.08.2020 15:44:52</t>
  </si>
  <si>
    <t>09.08.2020 15:45:10</t>
  </si>
  <si>
    <t>09.08.2020 15:45:12</t>
  </si>
  <si>
    <t>09.08.2020 15:45:13</t>
  </si>
  <si>
    <t>09.08.2020 15:45:15</t>
  </si>
  <si>
    <t>09.08.2020 15:45:16</t>
  </si>
  <si>
    <t>09.08.2020 15:46:13</t>
  </si>
  <si>
    <t>09.08.2020 15:46:18</t>
  </si>
  <si>
    <t>09.08.2020 15:46:19</t>
  </si>
  <si>
    <t>09.08.2020 15:46:22</t>
  </si>
  <si>
    <t>09.08.2020 15:46:24</t>
  </si>
  <si>
    <t>09.08.2020 15:46:25</t>
  </si>
  <si>
    <t>09.08.2020 15:46:27</t>
  </si>
  <si>
    <t>09.08.2020 15:46:28</t>
  </si>
  <si>
    <t>09.08.2020 15:46:45</t>
  </si>
  <si>
    <t>09.08.2020 15:46:48</t>
  </si>
  <si>
    <t>09.08.2020 15:46:49</t>
  </si>
  <si>
    <t>09.08.2020 15:47:34</t>
  </si>
  <si>
    <t>09.08.2020 15:51:16</t>
  </si>
  <si>
    <t>09.08.2020 15:51:36</t>
  </si>
  <si>
    <t>09.08.2020 15:51:37</t>
  </si>
  <si>
    <t>09.08.2020 15:51:39</t>
  </si>
  <si>
    <t>09.08.2020 15:51:41</t>
  </si>
  <si>
    <t>09.08.2020 15:51:44</t>
  </si>
  <si>
    <t>09.08.2020 15:51:46</t>
  </si>
  <si>
    <t>09.08.2020 15:53:02</t>
  </si>
  <si>
    <t>09.08.2020 15:53:04</t>
  </si>
  <si>
    <t>09.08.2020 15:53:05</t>
  </si>
  <si>
    <t>09.08.2020 15:53:06</t>
  </si>
  <si>
    <t>09.08.2020 15:53:08</t>
  </si>
  <si>
    <t>09.08.2020 15:53:09</t>
  </si>
  <si>
    <t>09.08.2020 15:53:10</t>
  </si>
  <si>
    <t>09.08.2020 15:53:11</t>
  </si>
  <si>
    <t>09.08.2020 15:54:04</t>
  </si>
  <si>
    <t>09.08.2020 15:54:05</t>
  </si>
  <si>
    <t>09.08.2020 15:54:07</t>
  </si>
  <si>
    <t>09.08.2020 15:54:08</t>
  </si>
  <si>
    <t>09.08.2020 15:54:13</t>
  </si>
  <si>
    <t>09.08.2020 15:54:14</t>
  </si>
  <si>
    <t>09.08.2020 15:54:16</t>
  </si>
  <si>
    <t>09.08.2020 15:54:17</t>
  </si>
  <si>
    <t>09.08.2020 15:54:19</t>
  </si>
  <si>
    <t>09.08.2020 15:55:05</t>
  </si>
  <si>
    <t>09.08.2020 15:55:08</t>
  </si>
  <si>
    <t>09.08.2020 15:55:10</t>
  </si>
  <si>
    <t>09.08.2020 15:55:11</t>
  </si>
  <si>
    <t>09.08.2020 15:55:13</t>
  </si>
  <si>
    <t>09.08.2020 15:55:14</t>
  </si>
  <si>
    <t>09.08.2020 15:55:16</t>
  </si>
  <si>
    <t>09.08.2020 15:55:17</t>
  </si>
  <si>
    <t>09.08.2020 15:55:19</t>
  </si>
  <si>
    <t>09.08.2020 15:55:20</t>
  </si>
  <si>
    <t>09.08.2020 15:55:22</t>
  </si>
  <si>
    <t>09.08.2020 15:55:25</t>
  </si>
  <si>
    <t>09.08.2020 15:55:47</t>
  </si>
  <si>
    <t>09.08.2020 15:55:49</t>
  </si>
  <si>
    <t>09.08.2020 15:55:50</t>
  </si>
  <si>
    <t>09.08.2020 15:55:51</t>
  </si>
  <si>
    <t>09.08.2020 15:55:52</t>
  </si>
  <si>
    <t>09.08.2020 15:55:54</t>
  </si>
  <si>
    <t>09.08.2020 15:55:55</t>
  </si>
  <si>
    <t>09.08.2020 15:55:56</t>
  </si>
  <si>
    <t>09.08.2020 15:56:00</t>
  </si>
  <si>
    <t>09.08.2020 15:56:02</t>
  </si>
  <si>
    <t>09.08.2020 15:56:03</t>
  </si>
  <si>
    <t>09.08.2020 15:56:04</t>
  </si>
  <si>
    <t>09.08.2020 15:56:06</t>
  </si>
  <si>
    <t>09.08.2020 15:56:07</t>
  </si>
  <si>
    <t>09.08.2020 15:56:08</t>
  </si>
  <si>
    <t>09.08.2020 15:56:09</t>
  </si>
  <si>
    <t>09.08.2020 15:56:26</t>
  </si>
  <si>
    <t>09.08.2020 15:56:29</t>
  </si>
  <si>
    <t>09.08.2020 15:56:30</t>
  </si>
  <si>
    <t>09.08.2020 15:56:32</t>
  </si>
  <si>
    <t>09.08.2020 15:56:33</t>
  </si>
  <si>
    <t>09.08.2020 15:56:35</t>
  </si>
  <si>
    <t>09.08.2020 15:56:36</t>
  </si>
  <si>
    <t>09.08.2020 15:56:39</t>
  </si>
  <si>
    <t>09.08.2020 15:56:41</t>
  </si>
  <si>
    <t>09.08.2020 15:56:42</t>
  </si>
  <si>
    <t>09.08.2020 15:56:44</t>
  </si>
  <si>
    <t>09.08.2020 15:56:45</t>
  </si>
  <si>
    <t>09.08.2020 15:56:47</t>
  </si>
  <si>
    <t>09.08.2020 15:56:48</t>
  </si>
  <si>
    <t>09.08.2020 15:56:50</t>
  </si>
  <si>
    <t>09.08.2020 15:56:51</t>
  </si>
  <si>
    <t>09.08.2020 15:57:37</t>
  </si>
  <si>
    <t>09.08.2020 15:59:49</t>
  </si>
  <si>
    <t>09.08.2020 15:59:51</t>
  </si>
  <si>
    <t>09.08.2020 15:59:52</t>
  </si>
  <si>
    <t>09.08.2020 15:59:54</t>
  </si>
  <si>
    <t>09.08.2020 15:59:55</t>
  </si>
  <si>
    <t>09.08.2020 15:59:57</t>
  </si>
  <si>
    <t>09.08.2020 16:02:34</t>
  </si>
  <si>
    <t>09.08.2020 16:02:36</t>
  </si>
  <si>
    <t>09.08.2020 16:02:39</t>
  </si>
  <si>
    <t>09.08.2020 16:02:40</t>
  </si>
  <si>
    <t>09.08.2020 16:02:42</t>
  </si>
  <si>
    <t>09.08.2020 16:02:43</t>
  </si>
  <si>
    <t>09.08.2020 16:02:45</t>
  </si>
  <si>
    <t>09.08.2020 16:02:51</t>
  </si>
  <si>
    <t>09.08.2020 16:02:54</t>
  </si>
  <si>
    <t>09.08.2020 16:02:55</t>
  </si>
  <si>
    <t>09.08.2020 16:03:01</t>
  </si>
  <si>
    <t>09.08.2020 16:03:03</t>
  </si>
  <si>
    <t>09.08.2020 16:03:04</t>
  </si>
  <si>
    <t>09.08.2020 16:03:10</t>
  </si>
  <si>
    <t>09.08.2020 16:04:56</t>
  </si>
  <si>
    <t>09.08.2020 16:04:57</t>
  </si>
  <si>
    <t>09.08.2020 16:04:59</t>
  </si>
  <si>
    <t>09.08.2020 16:05:00</t>
  </si>
  <si>
    <t>09.08.2020 16:05:03</t>
  </si>
  <si>
    <t>09.08.2020 16:05:04</t>
  </si>
  <si>
    <t>09.08.2020 16:05:05</t>
  </si>
  <si>
    <t>09.08.2020 16:05:07</t>
  </si>
  <si>
    <t>09.08.2020 16:05:14</t>
  </si>
  <si>
    <t>09.08.2020 16:05:15</t>
  </si>
  <si>
    <t>09.08.2020 16:05:17</t>
  </si>
  <si>
    <t>09.08.2020 16:05:18</t>
  </si>
  <si>
    <t>09.08.2020 16:05:20</t>
  </si>
  <si>
    <t>09.08.2020 16:05:21</t>
  </si>
  <si>
    <t>09.08.2020 16:05:23</t>
  </si>
  <si>
    <t>09.08.2020 16:05:24</t>
  </si>
  <si>
    <t>09.08.2020 16:06:50</t>
  </si>
  <si>
    <t>09.08.2020 16:07:41</t>
  </si>
  <si>
    <t>09.08.2020 16:07:47</t>
  </si>
  <si>
    <t>09.08.2020 16:07:48</t>
  </si>
  <si>
    <t>09.08.2020 16:07:50</t>
  </si>
  <si>
    <t>09.08.2020 16:07:51</t>
  </si>
  <si>
    <t>09.08.2020 16:07:53</t>
  </si>
  <si>
    <t>09.08.2020 16:07:54</t>
  </si>
  <si>
    <t>09.08.2020 16:07:55</t>
  </si>
  <si>
    <t>09.08.2020 16:07:57</t>
  </si>
  <si>
    <t>09.08.2020 16:07:58</t>
  </si>
  <si>
    <t>09.08.2020 16:08:14</t>
  </si>
  <si>
    <t>09.08.2020 16:08:19</t>
  </si>
  <si>
    <t>09.08.2020 16:08:20</t>
  </si>
  <si>
    <t>09.08.2020 16:08:22</t>
  </si>
  <si>
    <t>09.08.2020 16:08:23</t>
  </si>
  <si>
    <t>09.08.2020 16:10:29</t>
  </si>
  <si>
    <t>09.08.2020 16:10:31</t>
  </si>
  <si>
    <t>09.08.2020 16:10:32</t>
  </si>
  <si>
    <t>09.08.2020 16:10:33</t>
  </si>
  <si>
    <t>09.08.2020 16:10:34</t>
  </si>
  <si>
    <t>09.08.2020 16:10:36</t>
  </si>
  <si>
    <t>09.08.2020 16:10:37</t>
  </si>
  <si>
    <t>09.08.2020 16:10:38</t>
  </si>
  <si>
    <t>09.08.2020 16:10:39</t>
  </si>
  <si>
    <t>09.08.2020 16:11:35</t>
  </si>
  <si>
    <t>09.08.2020 16:11:37</t>
  </si>
  <si>
    <t>09.08.2020 16:11:39</t>
  </si>
  <si>
    <t>09.08.2020 16:11:40</t>
  </si>
  <si>
    <t>09.08.2020 16:11:42</t>
  </si>
  <si>
    <t>09.08.2020 16:11:43</t>
  </si>
  <si>
    <t>09.08.2020 16:11:45</t>
  </si>
  <si>
    <t>09.08.2020 16:11:46</t>
  </si>
  <si>
    <t>09.08.2020 16:11:47</t>
  </si>
  <si>
    <t>09.08.2020 16:11:49</t>
  </si>
  <si>
    <t>09.08.2020 16:11:50</t>
  </si>
  <si>
    <t>09.08.2020 16:11:51</t>
  </si>
  <si>
    <t>09.08.2020 16:12:12</t>
  </si>
  <si>
    <t>09.08.2020 16:12:13</t>
  </si>
  <si>
    <t>09.08.2020 16:12:15</t>
  </si>
  <si>
    <t>09.08.2020 16:12:16</t>
  </si>
  <si>
    <t>09.08.2020 16:12:19</t>
  </si>
  <si>
    <t>09.08.2020 16:12:23</t>
  </si>
  <si>
    <t>09.08.2020 16:12:38</t>
  </si>
  <si>
    <t>09.08.2020 16:12:50</t>
  </si>
  <si>
    <t>09.08.2020 16:12:51</t>
  </si>
  <si>
    <t>09.08.2020 16:12:53</t>
  </si>
  <si>
    <t>09.08.2020 16:12:56</t>
  </si>
  <si>
    <t>09.08.2020 16:12:57</t>
  </si>
  <si>
    <t>09.08.2020 16:12:59</t>
  </si>
  <si>
    <t>09.08.2020 16:13:00</t>
  </si>
  <si>
    <t>09.08.2020 16:13:02</t>
  </si>
  <si>
    <t>09.08.2020 16:13:03</t>
  </si>
  <si>
    <t>09.08.2020 16:13:05</t>
  </si>
  <si>
    <t>09.08.2020 16:13:06</t>
  </si>
  <si>
    <t>09.08.2020 16:17:09</t>
  </si>
  <si>
    <t>09.08.2020 16:17:14</t>
  </si>
  <si>
    <t>09.08.2020 16:17:15</t>
  </si>
  <si>
    <t>09.08.2020 16:17:17</t>
  </si>
  <si>
    <t>09.08.2020 16:17:18</t>
  </si>
  <si>
    <t>09.08.2020 16:17:20</t>
  </si>
  <si>
    <t>09.08.2020 16:17:21</t>
  </si>
  <si>
    <t>09.08.2020 16:17:23</t>
  </si>
  <si>
    <t>09.08.2020 16:17:27</t>
  </si>
  <si>
    <t>09.08.2020 16:17:29</t>
  </si>
  <si>
    <t>09.08.2020 16:18:59</t>
  </si>
  <si>
    <t>09.08.2020 16:19:02</t>
  </si>
  <si>
    <t>09.08.2020 16:19:03</t>
  </si>
  <si>
    <t>09.08.2020 16:19:06</t>
  </si>
  <si>
    <t>09.08.2020 16:19:08</t>
  </si>
  <si>
    <t>09.08.2020 16:19:09</t>
  </si>
  <si>
    <t>09.08.2020 16:19:11</t>
  </si>
  <si>
    <t>09.08.2020 16:22:08</t>
  </si>
  <si>
    <t>09.08.2020 16:22:09</t>
  </si>
  <si>
    <t>09.08.2020 16:22:12</t>
  </si>
  <si>
    <t>09.08.2020 16:22:14</t>
  </si>
  <si>
    <t>09.08.2020 16:22:20</t>
  </si>
  <si>
    <t>09.08.2020 16:22:21</t>
  </si>
  <si>
    <t>09.08.2020 16:22:42</t>
  </si>
  <si>
    <t>09.08.2020 16:22:44</t>
  </si>
  <si>
    <t>09.08.2020 16:22:45</t>
  </si>
  <si>
    <t>09.08.2020 16:22:48</t>
  </si>
  <si>
    <t>09.08.2020 16:22:50</t>
  </si>
  <si>
    <t>09.08.2020 16:22:51</t>
  </si>
  <si>
    <t>09.08.2020 16:22:52</t>
  </si>
  <si>
    <t>09.08.2020 16:22:55</t>
  </si>
  <si>
    <t>09.08.2020 16:25:20</t>
  </si>
  <si>
    <t>09.08.2020 16:25:23</t>
  </si>
  <si>
    <t>09.08.2020 16:25:44</t>
  </si>
  <si>
    <t>09.08.2020 16:25:46</t>
  </si>
  <si>
    <t>09.08.2020 16:25:53</t>
  </si>
  <si>
    <t>09.08.2020 16:25:56</t>
  </si>
  <si>
    <t>09.08.2020 16:25:58</t>
  </si>
  <si>
    <t>09.08.2020 16:25:59</t>
  </si>
  <si>
    <t>09.08.2020 16:26:00</t>
  </si>
  <si>
    <t>09.08.2020 16:26:01</t>
  </si>
  <si>
    <t>09.08.2020 16:26:48</t>
  </si>
  <si>
    <t>09.08.2020 16:26:51</t>
  </si>
  <si>
    <t>09.08.2020 16:27:19</t>
  </si>
  <si>
    <t>09.08.2020 16:27:46</t>
  </si>
  <si>
    <t>09.08.2020 16:27:51</t>
  </si>
  <si>
    <t>09.08.2020 16:27:52</t>
  </si>
  <si>
    <t>09.08.2020 16:27:54</t>
  </si>
  <si>
    <t>09.08.2020 16:27:55</t>
  </si>
  <si>
    <t>09.08.2020 16:28:28</t>
  </si>
  <si>
    <t>09.08.2020 16:28:30</t>
  </si>
  <si>
    <t>09.08.2020 16:28:31</t>
  </si>
  <si>
    <t>09.08.2020 16:28:32</t>
  </si>
  <si>
    <t>09.08.2020 16:28:33</t>
  </si>
  <si>
    <t>09.08.2020 16:28:35</t>
  </si>
  <si>
    <t>09.08.2020 16:28:36</t>
  </si>
  <si>
    <t>09.08.2020 16:28:45</t>
  </si>
  <si>
    <t>09.08.2020 16:28:46</t>
  </si>
  <si>
    <t>09.08.2020 16:28:47</t>
  </si>
  <si>
    <t>09.08.2020 16:28:49</t>
  </si>
  <si>
    <t>09.08.2020 16:28:50</t>
  </si>
  <si>
    <t>09.08.2020 16:28:51</t>
  </si>
  <si>
    <t>09.08.2020 16:28:52</t>
  </si>
  <si>
    <t>09.08.2020 16:28:54</t>
  </si>
  <si>
    <t>09.08.2020 16:28:55</t>
  </si>
  <si>
    <t>09.08.2020 16:28:56</t>
  </si>
  <si>
    <t>09.08.2020 16:28:57</t>
  </si>
  <si>
    <t>09.08.2020 16:28:59</t>
  </si>
  <si>
    <t>09.08.2020 16:29:21</t>
  </si>
  <si>
    <t>09.08.2020 16:29:22</t>
  </si>
  <si>
    <t>09.08.2020 16:29:25</t>
  </si>
  <si>
    <t>09.08.2020 16:29:27</t>
  </si>
  <si>
    <t>09.08.2020 16:29:28</t>
  </si>
  <si>
    <t>09.08.2020 16:29:30</t>
  </si>
  <si>
    <t>09.08.2020 16:29:31</t>
  </si>
  <si>
    <t>09.08.2020 16:32:54</t>
  </si>
  <si>
    <t>09.08.2020 16:32:55</t>
  </si>
  <si>
    <t>09.08.2020 16:32:57</t>
  </si>
  <si>
    <t>09.08.2020 16:32:58</t>
  </si>
  <si>
    <t>09.08.2020 16:33:00</t>
  </si>
  <si>
    <t>09.08.2020 16:33:01</t>
  </si>
  <si>
    <t>09.08.2020 16:33:18</t>
  </si>
  <si>
    <t>09.08.2020 16:33:19</t>
  </si>
  <si>
    <t>09.08.2020 16:33:21</t>
  </si>
  <si>
    <t>09.08.2020 16:33:23</t>
  </si>
  <si>
    <t>09.08.2020 16:33:25</t>
  </si>
  <si>
    <t>09.08.2020 16:33:42</t>
  </si>
  <si>
    <t>09.08.2020 16:33:44</t>
  </si>
  <si>
    <t>09.08.2020 16:33:45</t>
  </si>
  <si>
    <t>09.08.2020 16:33:47</t>
  </si>
  <si>
    <t>09.08.2020 16:33:48</t>
  </si>
  <si>
    <t>09.08.2020 16:33:49</t>
  </si>
  <si>
    <t>09.08.2020 16:33:50</t>
  </si>
  <si>
    <t>09.08.2020 16:33:52</t>
  </si>
  <si>
    <t>09.08.2020 16:33:53</t>
  </si>
  <si>
    <t>09.08.2020 16:33:54</t>
  </si>
  <si>
    <t>09.08.2020 16:35:49</t>
  </si>
  <si>
    <t>09.08.2020 16:35:51</t>
  </si>
  <si>
    <t>09.08.2020 16:35:52</t>
  </si>
  <si>
    <t>09.08.2020 16:35:53</t>
  </si>
  <si>
    <t>09.08.2020 16:35:55</t>
  </si>
  <si>
    <t>09.08.2020 16:35:56</t>
  </si>
  <si>
    <t>09.08.2020 16:35:57</t>
  </si>
  <si>
    <t>09.08.2020 16:35:58</t>
  </si>
  <si>
    <t>09.08.2020 16:36:01</t>
  </si>
  <si>
    <t>09.08.2020 16:37:51</t>
  </si>
  <si>
    <t>09.08.2020 16:37:52</t>
  </si>
  <si>
    <t>09.08.2020 16:37:54</t>
  </si>
  <si>
    <t>09.08.2020 16:37:55</t>
  </si>
  <si>
    <t>09.08.2020 16:38:01</t>
  </si>
  <si>
    <t>09.08.2020 16:38:03</t>
  </si>
  <si>
    <t>09.08.2020 16:38:04</t>
  </si>
  <si>
    <t>09.08.2020 16:38:05</t>
  </si>
  <si>
    <t>09.08.2020 16:38:08</t>
  </si>
  <si>
    <t>09.08.2020 16:38:09</t>
  </si>
  <si>
    <t>09.08.2020 16:38:12</t>
  </si>
  <si>
    <t>09.08.2020 16:38:28</t>
  </si>
  <si>
    <t>09.08.2020 16:38:30</t>
  </si>
  <si>
    <t>09.08.2020 16:38:31</t>
  </si>
  <si>
    <t>09.08.2020 16:38:33</t>
  </si>
  <si>
    <t>09.08.2020 16:38:34</t>
  </si>
  <si>
    <t>09.08.2020 16:38:36</t>
  </si>
  <si>
    <t>09.08.2020 16:38:37</t>
  </si>
  <si>
    <t>09.08.2020 16:38:39</t>
  </si>
  <si>
    <t>09.08.2020 16:38:43</t>
  </si>
  <si>
    <t>09.08.2020 16:38:45</t>
  </si>
  <si>
    <t>09.08.2020 16:38:46</t>
  </si>
  <si>
    <t>09.08.2020 16:38:51</t>
  </si>
  <si>
    <t>09.08.2020 16:38:52</t>
  </si>
  <si>
    <t>09.08.2020 16:38:53</t>
  </si>
  <si>
    <t>09.08.2020 16:38:54</t>
  </si>
  <si>
    <t>09.08.2020 16:38:56</t>
  </si>
  <si>
    <t>09.08.2020 16:39:48</t>
  </si>
  <si>
    <t>09.08.2020 16:39:52</t>
  </si>
  <si>
    <t>09.08.2020 16:41:01</t>
  </si>
  <si>
    <t>09.08.2020 16:41:03</t>
  </si>
  <si>
    <t>09.08.2020 16:41:06</t>
  </si>
  <si>
    <t>09.08.2020 16:41:07</t>
  </si>
  <si>
    <t>09.08.2020 16:41:09</t>
  </si>
  <si>
    <t>09.08.2020 16:41:10</t>
  </si>
  <si>
    <t>09.08.2020 16:41:25</t>
  </si>
  <si>
    <t>09.08.2020 16:41:27</t>
  </si>
  <si>
    <t>09.08.2020 16:41:28</t>
  </si>
  <si>
    <t>09.08.2020 16:41:30</t>
  </si>
  <si>
    <t>09.08.2020 16:41:31</t>
  </si>
  <si>
    <t>09.08.2020 16:41:33</t>
  </si>
  <si>
    <t>09.08.2020 16:42:37</t>
  </si>
  <si>
    <t>09.08.2020 16:42:39</t>
  </si>
  <si>
    <t>09.08.2020 16:43:04</t>
  </si>
  <si>
    <t>09.08.2020 16:44:13</t>
  </si>
  <si>
    <t>09.08.2020 16:44:15</t>
  </si>
  <si>
    <t>09.08.2020 16:44:16</t>
  </si>
  <si>
    <t>09.08.2020 16:44:17</t>
  </si>
  <si>
    <t>09.08.2020 16:44:19</t>
  </si>
  <si>
    <t>09.08.2020 16:44:20</t>
  </si>
  <si>
    <t>09.08.2020 16:44:21</t>
  </si>
  <si>
    <t>09.08.2020 16:44:22</t>
  </si>
  <si>
    <t>09.08.2020 16:44:24</t>
  </si>
  <si>
    <t>09.08.2020 16:46:11</t>
  </si>
  <si>
    <t>09.08.2020 16:46:13</t>
  </si>
  <si>
    <t>09.08.2020 16:46:14</t>
  </si>
  <si>
    <t>09.08.2020 16:46:15</t>
  </si>
  <si>
    <t>09.08.2020 16:46:17</t>
  </si>
  <si>
    <t>09.08.2020 16:46:18</t>
  </si>
  <si>
    <t>09.08.2020 16:46:19</t>
  </si>
  <si>
    <t>09.08.2020 16:46:32</t>
  </si>
  <si>
    <t>09.08.2020 16:47:58</t>
  </si>
  <si>
    <t>09.08.2020 16:47:59</t>
  </si>
  <si>
    <t>09.08.2020 16:48:01</t>
  </si>
  <si>
    <t>09.08.2020 16:48:02</t>
  </si>
  <si>
    <t>09.08.2020 16:48:04</t>
  </si>
  <si>
    <t>09.08.2020 16:48:05</t>
  </si>
  <si>
    <t>09.08.2020 16:48:07</t>
  </si>
  <si>
    <t>09.08.2020 16:48:08</t>
  </si>
  <si>
    <t>09.08.2020 16:48:10</t>
  </si>
  <si>
    <t>09.08.2020 16:49:44</t>
  </si>
  <si>
    <t>09.08.2020 16:49:46</t>
  </si>
  <si>
    <t>09.08.2020 16:49:47</t>
  </si>
  <si>
    <t>09.08.2020 16:49:49</t>
  </si>
  <si>
    <t>09.08.2020 16:49:50</t>
  </si>
  <si>
    <t>09.08.2020 16:49:52</t>
  </si>
  <si>
    <t>09.08.2020 16:49:53</t>
  </si>
  <si>
    <t>09.08.2020 16:49:55</t>
  </si>
  <si>
    <t>09.08.2020 16:49:56</t>
  </si>
  <si>
    <t>09.08.2020 16:49:58</t>
  </si>
  <si>
    <t>09.08.2020 16:50:00</t>
  </si>
  <si>
    <t>09.08.2020 16:50:23</t>
  </si>
  <si>
    <t>09.08.2020 16:50:25</t>
  </si>
  <si>
    <t>09.08.2020 16:50:26</t>
  </si>
  <si>
    <t>09.08.2020 16:50:36</t>
  </si>
  <si>
    <t>09.08.2020 16:50:41</t>
  </si>
  <si>
    <t>09.08.2020 16:50:44</t>
  </si>
  <si>
    <t>09.08.2020 16:50:45</t>
  </si>
  <si>
    <t>09.08.2020 16:50:47</t>
  </si>
  <si>
    <t>09.08.2020 16:50:48</t>
  </si>
  <si>
    <t>09.08.2020 16:50:50</t>
  </si>
  <si>
    <t>09.08.2020 16:52:51</t>
  </si>
  <si>
    <t>09.08.2020 16:52:53</t>
  </si>
  <si>
    <t>09.08.2020 16:52:54</t>
  </si>
  <si>
    <t>09.08.2020 16:52:55</t>
  </si>
  <si>
    <t>09.08.2020 16:52:57</t>
  </si>
  <si>
    <t>09.08.2020 16:52:58</t>
  </si>
  <si>
    <t>09.08.2020 16:52:59</t>
  </si>
  <si>
    <t>09.08.2020 16:53:00</t>
  </si>
  <si>
    <t>09.08.2020 16:53:50</t>
  </si>
  <si>
    <t>09.08.2020 16:53:51</t>
  </si>
  <si>
    <t>09.08.2020 16:53:54</t>
  </si>
  <si>
    <t>09.08.2020 16:53:56</t>
  </si>
  <si>
    <t>09.08.2020 16:53:57</t>
  </si>
  <si>
    <t>09.08.2020 16:53:59</t>
  </si>
  <si>
    <t>09.08.2020 16:54:00</t>
  </si>
  <si>
    <t>09.08.2020 16:54:02</t>
  </si>
  <si>
    <t>09.08.2020 16:54:03</t>
  </si>
  <si>
    <t>09.08.2020 16:54:05</t>
  </si>
  <si>
    <t>09.08.2020 16:54:51</t>
  </si>
  <si>
    <t>09.08.2020 16:54:53</t>
  </si>
  <si>
    <t>09.08.2020 16:54:54</t>
  </si>
  <si>
    <t>09.08.2020 16:54:57</t>
  </si>
  <si>
    <t>09.08.2020 16:54:59</t>
  </si>
  <si>
    <t>09.08.2020 16:55:00</t>
  </si>
  <si>
    <t>09.08.2020 16:55:02</t>
  </si>
  <si>
    <t>09.08.2020 16:55:08</t>
  </si>
  <si>
    <t>09.08.2020 16:55:09</t>
  </si>
  <si>
    <t>09.08.2020 16:55:10</t>
  </si>
  <si>
    <t>09.08.2020 16:55:12</t>
  </si>
  <si>
    <t>09.08.2020 16:55:13</t>
  </si>
  <si>
    <t>09.08.2020 16:55:14</t>
  </si>
  <si>
    <t>09.08.2020 16:55:15</t>
  </si>
  <si>
    <t>09.08.2020 16:55:17</t>
  </si>
  <si>
    <t>09.08.2020 16:56:30</t>
  </si>
  <si>
    <t>09.08.2020 16:56:31</t>
  </si>
  <si>
    <t>09.08.2020 16:56:33</t>
  </si>
  <si>
    <t>09.08.2020 16:56:34</t>
  </si>
  <si>
    <t>09.08.2020 16:56:35</t>
  </si>
  <si>
    <t>09.08.2020 16:56:36</t>
  </si>
  <si>
    <t>09.08.2020 16:56:38</t>
  </si>
  <si>
    <t>09.08.2020 16:57:09</t>
  </si>
  <si>
    <t>09.08.2020 16:57:10</t>
  </si>
  <si>
    <t>09.08.2020 16:57:12</t>
  </si>
  <si>
    <t>09.08.2020 16:57:15</t>
  </si>
  <si>
    <t>09.08.2020 16:57:16</t>
  </si>
  <si>
    <t>09.08.2020 16:57:18</t>
  </si>
  <si>
    <t>09.08.2020 16:57:19</t>
  </si>
  <si>
    <t>09.08.2020 16:57:21</t>
  </si>
  <si>
    <t>09.08.2020 16:57:46</t>
  </si>
  <si>
    <t>09.08.2020 16:57:48</t>
  </si>
  <si>
    <t>09.08.2020 16:57:49</t>
  </si>
  <si>
    <t>09.08.2020 16:58:07</t>
  </si>
  <si>
    <t>09.08.2020 16:58:09</t>
  </si>
  <si>
    <t>09.08.2020 16:58:11</t>
  </si>
  <si>
    <t>09.08.2020 16:58:14</t>
  </si>
  <si>
    <t>09.08.2020 16:58:17</t>
  </si>
  <si>
    <t>09.08.2020 16:58:19</t>
  </si>
  <si>
    <t>09.08.2020 16:58:20</t>
  </si>
  <si>
    <t>09.08.2020 16:58:50</t>
  </si>
  <si>
    <t>09.08.2020 16:58:51</t>
  </si>
  <si>
    <t>09.08.2020 16:58:53</t>
  </si>
  <si>
    <t>09.08.2020 16:58:54</t>
  </si>
  <si>
    <t>09.08.2020 16:58:56</t>
  </si>
  <si>
    <t>09.08.2020 16:59:33</t>
  </si>
  <si>
    <t>09.08.2020 16:59:39</t>
  </si>
  <si>
    <t>09.08.2020 16:59:41</t>
  </si>
  <si>
    <t>09.08.2020 16:59:42</t>
  </si>
  <si>
    <t>09.08.2020 16:59:44</t>
  </si>
  <si>
    <t>09.08.2020 17:01:11</t>
  </si>
  <si>
    <t>09.08.2020 17:01:14</t>
  </si>
  <si>
    <t>09.08.2020 17:01:15</t>
  </si>
  <si>
    <t>09.08.2020 17:01:17</t>
  </si>
  <si>
    <t>09.08.2020 17:05:15</t>
  </si>
  <si>
    <t>09.08.2020 17:06:06</t>
  </si>
  <si>
    <t>09.08.2020 17:06:09</t>
  </si>
  <si>
    <t>09.08.2020 17:06:11</t>
  </si>
  <si>
    <t>09.08.2020 17:06:12</t>
  </si>
  <si>
    <t>09.08.2020 17:06:14</t>
  </si>
  <si>
    <t>09.08.2020 17:06:15</t>
  </si>
  <si>
    <t>09.08.2020 17:09:14</t>
  </si>
  <si>
    <t>09.08.2020 17:09:15</t>
  </si>
  <si>
    <t>09.08.2020 17:09:17</t>
  </si>
  <si>
    <t>09.08.2020 17:09:18</t>
  </si>
  <si>
    <t>09.08.2020 17:09:19</t>
  </si>
  <si>
    <t>09.08.2020 17:09:20</t>
  </si>
  <si>
    <t>09.08.2020 17:09:22</t>
  </si>
  <si>
    <t>09.08.2020 17:09:23</t>
  </si>
  <si>
    <t>09.08.2020 17:10:20</t>
  </si>
  <si>
    <t>09.08.2020 17:10:23</t>
  </si>
  <si>
    <t>09.08.2020 17:10:26</t>
  </si>
  <si>
    <t>09.08.2020 17:10:44</t>
  </si>
  <si>
    <t>09.08.2020 17:10:48</t>
  </si>
  <si>
    <t>09.08.2020 17:12:06</t>
  </si>
  <si>
    <t>09.08.2020 17:12:08</t>
  </si>
  <si>
    <t>09.08.2020 17:12:09</t>
  </si>
  <si>
    <t>09.08.2020 17:12:11</t>
  </si>
  <si>
    <t>09.08.2020 17:12:12</t>
  </si>
  <si>
    <t>09.08.2020 17:12:14</t>
  </si>
  <si>
    <t>09.08.2020 17:12:15</t>
  </si>
  <si>
    <t>09.08.2020 17:12:17</t>
  </si>
  <si>
    <t>09.08.2020 17:12:18</t>
  </si>
  <si>
    <t>09.08.2020 17:12:21</t>
  </si>
  <si>
    <t>09.08.2020 17:12:30</t>
  </si>
  <si>
    <t>09.08.2020 17:12:32</t>
  </si>
  <si>
    <t>09.08.2020 17:12:33</t>
  </si>
  <si>
    <t>09.08.2020 17:12:35</t>
  </si>
  <si>
    <t>09.08.2020 17:12:38</t>
  </si>
  <si>
    <t>09.08.2020 17:12:39</t>
  </si>
  <si>
    <t>09.08.2020 17:12:41</t>
  </si>
  <si>
    <t>09.08.2020 17:12:42</t>
  </si>
  <si>
    <t>09.08.2020 17:12:44</t>
  </si>
  <si>
    <t>09.08.2020 17:12:45</t>
  </si>
  <si>
    <t>09.08.2020 17:12:47</t>
  </si>
  <si>
    <t>09.08.2020 17:14:32</t>
  </si>
  <si>
    <t>09.08.2020 17:14:33</t>
  </si>
  <si>
    <t>09.08.2020 17:14:34</t>
  </si>
  <si>
    <t>09.08.2020 17:14:36</t>
  </si>
  <si>
    <t>09.08.2020 17:14:37</t>
  </si>
  <si>
    <t>09.08.2020 17:14:38</t>
  </si>
  <si>
    <t>09.08.2020 17:14:39</t>
  </si>
  <si>
    <t>09.08.2020 17:14:42</t>
  </si>
  <si>
    <t>09.08.2020 17:14:48</t>
  </si>
  <si>
    <t>09.08.2020 17:14:49</t>
  </si>
  <si>
    <t>09.08.2020 17:14:51</t>
  </si>
  <si>
    <t>09.08.2020 17:14:52</t>
  </si>
  <si>
    <t>09.08.2020 17:14:59</t>
  </si>
  <si>
    <t>09.08.2020 17:15:01</t>
  </si>
  <si>
    <t>09.08.2020 17:15:02</t>
  </si>
  <si>
    <t>09.08.2020 17:15:04</t>
  </si>
  <si>
    <t>09.08.2020 17:15:05</t>
  </si>
  <si>
    <t>09.08.2020 17:15:07</t>
  </si>
  <si>
    <t>09.08.2020 17:15:08</t>
  </si>
  <si>
    <t>09.08.2020 17:15:10</t>
  </si>
  <si>
    <t>09.08.2020 17:15:11</t>
  </si>
  <si>
    <t>09.08.2020 17:15:13</t>
  </si>
  <si>
    <t>09.08.2020 17:15:36</t>
  </si>
  <si>
    <t>09.08.2020 17:15:38</t>
  </si>
  <si>
    <t>09.08.2020 17:16:20</t>
  </si>
  <si>
    <t>09.08.2020 17:16:21</t>
  </si>
  <si>
    <t>09.08.2020 17:16:22</t>
  </si>
  <si>
    <t>09.08.2020 17:16:24</t>
  </si>
  <si>
    <t>09.08.2020 17:16:31</t>
  </si>
  <si>
    <t>09.08.2020 17:16:50</t>
  </si>
  <si>
    <t>09.08.2020 17:16:52</t>
  </si>
  <si>
    <t>09.08.2020 17:16:53</t>
  </si>
  <si>
    <t>09.08.2020 17:16:54</t>
  </si>
  <si>
    <t>09.08.2020 17:16:55</t>
  </si>
  <si>
    <t>09.08.2020 17:16:57</t>
  </si>
  <si>
    <t>09.08.2020 17:16:58</t>
  </si>
  <si>
    <t>09.08.2020 17:16:59</t>
  </si>
  <si>
    <t>09.08.2020 17:17:00</t>
  </si>
  <si>
    <t>09.08.2020 17:17:02</t>
  </si>
  <si>
    <t>09.08.2020 17:17:39</t>
  </si>
  <si>
    <t>09.08.2020 17:17:40</t>
  </si>
  <si>
    <t>09.08.2020 17:17:42</t>
  </si>
  <si>
    <t>09.08.2020 17:17:43</t>
  </si>
  <si>
    <t>09.08.2020 17:17:44</t>
  </si>
  <si>
    <t>09.08.2020 17:17:45</t>
  </si>
  <si>
    <t>09.08.2020 17:17:51</t>
  </si>
  <si>
    <t>09.08.2020 17:19:35</t>
  </si>
  <si>
    <t>09.08.2020 17:19:36</t>
  </si>
  <si>
    <t>09.08.2020 17:19:38</t>
  </si>
  <si>
    <t>09.08.2020 17:19:39</t>
  </si>
  <si>
    <t>09.08.2020 17:19:41</t>
  </si>
  <si>
    <t>09.08.2020 17:19:42</t>
  </si>
  <si>
    <t>09.08.2020 17:19:44</t>
  </si>
  <si>
    <t>09.08.2020 17:22:05</t>
  </si>
  <si>
    <t>09.08.2020 17:22:06</t>
  </si>
  <si>
    <t>09.08.2020 17:22:48</t>
  </si>
  <si>
    <t>09.08.2020 17:22:50</t>
  </si>
  <si>
    <t>09.08.2020 17:22:51</t>
  </si>
  <si>
    <t>09.08.2020 17:22:52</t>
  </si>
  <si>
    <t>09.08.2020 17:22:54</t>
  </si>
  <si>
    <t>09.08.2020 17:22:55</t>
  </si>
  <si>
    <t>09.08.2020 17:22:56</t>
  </si>
  <si>
    <t>09.08.2020 17:22:57</t>
  </si>
  <si>
    <t>09.08.2020 17:22:59</t>
  </si>
  <si>
    <t>09.08.2020 17:23:00</t>
  </si>
  <si>
    <t>09.08.2020 17:23:01</t>
  </si>
  <si>
    <t>09.08.2020 17:23:46</t>
  </si>
  <si>
    <t>09.08.2020 17:23:49</t>
  </si>
  <si>
    <t>09.08.2020 17:23:53</t>
  </si>
  <si>
    <t>09.08.2020 17:23:55</t>
  </si>
  <si>
    <t>09.08.2020 17:25:01</t>
  </si>
  <si>
    <t>09.08.2020 17:25:04</t>
  </si>
  <si>
    <t>09.08.2020 17:25:05</t>
  </si>
  <si>
    <t>09.08.2020 17:25:07</t>
  </si>
  <si>
    <t>09.08.2020 17:25:08</t>
  </si>
  <si>
    <t>09.08.2020 17:25:10</t>
  </si>
  <si>
    <t>09.08.2020 17:25:11</t>
  </si>
  <si>
    <t>09.08.2020 17:25:13</t>
  </si>
  <si>
    <t>09.08.2020 17:25:43</t>
  </si>
  <si>
    <t>09.08.2020 17:25:44</t>
  </si>
  <si>
    <t>09.08.2020 17:25:45</t>
  </si>
  <si>
    <t>09.08.2020 17:25:47</t>
  </si>
  <si>
    <t>09.08.2020 17:25:48</t>
  </si>
  <si>
    <t>09.08.2020 17:26:06</t>
  </si>
  <si>
    <t>09.08.2020 17:26:09</t>
  </si>
  <si>
    <t>09.08.2020 17:26:10</t>
  </si>
  <si>
    <t>09.08.2020 17:26:12</t>
  </si>
  <si>
    <t>09.08.2020 17:26:13</t>
  </si>
  <si>
    <t>09.08.2020 17:26:15</t>
  </si>
  <si>
    <t>09.08.2020 17:26:16</t>
  </si>
  <si>
    <t>09.08.2020 17:26:18</t>
  </si>
  <si>
    <t>09.08.2020 17:27:34</t>
  </si>
  <si>
    <t>09.08.2020 17:27:36</t>
  </si>
  <si>
    <t>09.08.2020 17:27:37</t>
  </si>
  <si>
    <t>09.08.2020 17:27:39</t>
  </si>
  <si>
    <t>09.08.2020 17:27:40</t>
  </si>
  <si>
    <t>09.08.2020 17:27:45</t>
  </si>
  <si>
    <t>09.08.2020 17:27:46</t>
  </si>
  <si>
    <t>09.08.2020 17:27:48</t>
  </si>
  <si>
    <t>09.08.2020 17:27:49</t>
  </si>
  <si>
    <t>09.08.2020 17:28:00</t>
  </si>
  <si>
    <t>09.08.2020 17:28:01</t>
  </si>
  <si>
    <t>09.08.2020 17:28:03</t>
  </si>
  <si>
    <t>09.08.2020 17:28:04</t>
  </si>
  <si>
    <t>09.08.2020 17:28:06</t>
  </si>
  <si>
    <t>09.08.2020 17:29:16</t>
  </si>
  <si>
    <t>09.08.2020 17:29:18</t>
  </si>
  <si>
    <t>09.08.2020 17:29:19</t>
  </si>
  <si>
    <t>09.08.2020 17:29:20</t>
  </si>
  <si>
    <t>09.08.2020 17:29:22</t>
  </si>
  <si>
    <t>09.08.2020 17:29:23</t>
  </si>
  <si>
    <t>09.08.2020 17:29:24</t>
  </si>
  <si>
    <t>09.08.2020 17:29:25</t>
  </si>
  <si>
    <t>09.08.2020 17:29:48</t>
  </si>
  <si>
    <t>09.08.2020 17:29:49</t>
  </si>
  <si>
    <t>09.08.2020 17:29:50</t>
  </si>
  <si>
    <t>09.08.2020 17:29:51</t>
  </si>
  <si>
    <t>09.08.2020 17:29:53</t>
  </si>
  <si>
    <t>09.08.2020 17:29:54</t>
  </si>
  <si>
    <t>09.08.2020 17:29:55</t>
  </si>
  <si>
    <t>09.08.2020 17:29:56</t>
  </si>
  <si>
    <t>09.08.2020 17:29:58</t>
  </si>
  <si>
    <t>09.08.2020 17:29:59</t>
  </si>
  <si>
    <t>09.08.2020 17:31:45</t>
  </si>
  <si>
    <t>09.08.2020 17:31:47</t>
  </si>
  <si>
    <t>09.08.2020 17:31:48</t>
  </si>
  <si>
    <t>09.08.2020 17:31:50</t>
  </si>
  <si>
    <t>09.08.2020 17:31:51</t>
  </si>
  <si>
    <t>09.08.2020 17:31:53</t>
  </si>
  <si>
    <t>09.08.2020 17:31:54</t>
  </si>
  <si>
    <t>09.08.2020 17:31:56</t>
  </si>
  <si>
    <t>09.08.2020 17:36:45</t>
  </si>
  <si>
    <t>09.08.2020 17:36:46</t>
  </si>
  <si>
    <t>09.08.2020 17:36:48</t>
  </si>
  <si>
    <t>09.08.2020 17:36:49</t>
  </si>
  <si>
    <t>09.08.2020 17:36:50</t>
  </si>
  <si>
    <t>09.08.2020 17:36:51</t>
  </si>
  <si>
    <t>09.08.2020 17:36:53</t>
  </si>
  <si>
    <t>09.08.2020 17:36:54</t>
  </si>
  <si>
    <t>09.08.2020 17:36:55</t>
  </si>
  <si>
    <t>09.08.2020 17:36:57</t>
  </si>
  <si>
    <t>09.08.2020 17:36:58</t>
  </si>
  <si>
    <t>09.08.2020 17:36:59</t>
  </si>
  <si>
    <t>09.08.2020 17:37:45</t>
  </si>
  <si>
    <t>09.08.2020 17:37:47</t>
  </si>
  <si>
    <t>09.08.2020 17:37:48</t>
  </si>
  <si>
    <t>09.08.2020 17:37:49</t>
  </si>
  <si>
    <t>09.08.2020 17:37:51</t>
  </si>
  <si>
    <t>09.08.2020 17:37:52</t>
  </si>
  <si>
    <t>09.08.2020 17:37:53</t>
  </si>
  <si>
    <t>09.08.2020 17:37:54</t>
  </si>
  <si>
    <t>09.08.2020 17:37:56</t>
  </si>
  <si>
    <t>09.08.2020 17:39:27</t>
  </si>
  <si>
    <t>09.08.2020 17:39:28</t>
  </si>
  <si>
    <t>09.08.2020 17:39:29</t>
  </si>
  <si>
    <t>09.08.2020 17:39:31</t>
  </si>
  <si>
    <t>09.08.2020 17:39:32</t>
  </si>
  <si>
    <t>09.08.2020 17:39:33</t>
  </si>
  <si>
    <t>09.08.2020 17:39:34</t>
  </si>
  <si>
    <t>09.08.2020 17:41:57</t>
  </si>
  <si>
    <t>09.08.2020 17:41:58</t>
  </si>
  <si>
    <t>09.08.2020 17:41:59</t>
  </si>
  <si>
    <t>09.08.2020 17:42:01</t>
  </si>
  <si>
    <t>09.08.2020 17:42:02</t>
  </si>
  <si>
    <t>09.08.2020 17:42:03</t>
  </si>
  <si>
    <t>09.08.2020 17:42:04</t>
  </si>
  <si>
    <t>09.08.2020 17:42:06</t>
  </si>
  <si>
    <t>09.08.2020 17:42:07</t>
  </si>
  <si>
    <t>09.08.2020 17:44:05</t>
  </si>
  <si>
    <t>09.08.2020 17:44:08</t>
  </si>
  <si>
    <t>09.08.2020 17:44:10</t>
  </si>
  <si>
    <t>09.08.2020 17:44:13</t>
  </si>
  <si>
    <t>09.08.2020 17:44:14</t>
  </si>
  <si>
    <t>09.08.2020 17:44:16</t>
  </si>
  <si>
    <t>09.08.2020 17:44:17</t>
  </si>
  <si>
    <t>09.08.2020 17:45:05</t>
  </si>
  <si>
    <t>09.08.2020 17:45:08</t>
  </si>
  <si>
    <t>09.08.2020 17:45:10</t>
  </si>
  <si>
    <t>09.08.2020 17:45:11</t>
  </si>
  <si>
    <t>09.08.2020 17:45:13</t>
  </si>
  <si>
    <t>09.08.2020 17:46:26</t>
  </si>
  <si>
    <t>09.08.2020 17:46:27</t>
  </si>
  <si>
    <t>09.08.2020 17:46:29</t>
  </si>
  <si>
    <t>09.08.2020 17:46:30</t>
  </si>
  <si>
    <t>09.08.2020 17:46:31</t>
  </si>
  <si>
    <t>09.08.2020 17:46:32</t>
  </si>
  <si>
    <t>09.08.2020 17:46:34</t>
  </si>
  <si>
    <t>09.08.2020 17:46:35</t>
  </si>
  <si>
    <t>09.08.2020 17:46:36</t>
  </si>
  <si>
    <t>09.08.2020 17:46:42</t>
  </si>
  <si>
    <t>09.08.2020 17:46:45</t>
  </si>
  <si>
    <t>09.08.2020 17:46:46</t>
  </si>
  <si>
    <t>09.08.2020 17:46:49</t>
  </si>
  <si>
    <t>09.08.2020 17:46:51</t>
  </si>
  <si>
    <t>09.08.2020 17:46:52</t>
  </si>
  <si>
    <t>09.08.2020 17:46:54</t>
  </si>
  <si>
    <t>09.08.2020 17:46:55</t>
  </si>
  <si>
    <t>09.08.2020 17:50:54</t>
  </si>
  <si>
    <t>09.08.2020 17:50:58</t>
  </si>
  <si>
    <t>09.08.2020 17:51:00</t>
  </si>
  <si>
    <t>09.08.2020 17:51:01</t>
  </si>
  <si>
    <t>09.08.2020 17:51:03</t>
  </si>
  <si>
    <t>09.08.2020 17:51:04</t>
  </si>
  <si>
    <t>09.08.2020 17:51:06</t>
  </si>
  <si>
    <t>09.08.2020 17:51:07</t>
  </si>
  <si>
    <t>09.08.2020 17:51:08</t>
  </si>
  <si>
    <t>09.08.2020 17:51:09</t>
  </si>
  <si>
    <t>09.08.2020 17:51:11</t>
  </si>
  <si>
    <t>09.08.2020 17:51:12</t>
  </si>
  <si>
    <t>09.08.2020 17:51:13</t>
  </si>
  <si>
    <t>09.08.2020 17:51:14</t>
  </si>
  <si>
    <t>09.08.2020 17:51:16</t>
  </si>
  <si>
    <t>09.08.2020 17:51:32</t>
  </si>
  <si>
    <t>09.08.2020 17:51:33</t>
  </si>
  <si>
    <t>09.08.2020 17:51:35</t>
  </si>
  <si>
    <t>09.08.2020 17:51:36</t>
  </si>
  <si>
    <t>09.08.2020 17:51:37</t>
  </si>
  <si>
    <t>09.08.2020 17:51:38</t>
  </si>
  <si>
    <t>09.08.2020 17:51:40</t>
  </si>
  <si>
    <t>09.08.2020 17:53:23</t>
  </si>
  <si>
    <t>09.08.2020 17:53:25</t>
  </si>
  <si>
    <t>09.08.2020 17:53:26</t>
  </si>
  <si>
    <t>09.08.2020 17:53:27</t>
  </si>
  <si>
    <t>09.08.2020 17:53:28</t>
  </si>
  <si>
    <t>09.08.2020 17:53:31</t>
  </si>
  <si>
    <t>09.08.2020 17:53:33</t>
  </si>
  <si>
    <t>09.08.2020 17:53:34</t>
  </si>
  <si>
    <t>09.08.2020 17:54:35</t>
  </si>
  <si>
    <t>09.08.2020 17:54:37</t>
  </si>
  <si>
    <t>09.08.2020 17:54:40</t>
  </si>
  <si>
    <t>09.08.2020 17:54:41</t>
  </si>
  <si>
    <t>09.08.2020 17:54:43</t>
  </si>
  <si>
    <t>09.08.2020 17:54:44</t>
  </si>
  <si>
    <t>09.08.2020 17:54:46</t>
  </si>
  <si>
    <t>09.08.2020 17:54:47</t>
  </si>
  <si>
    <t>09.08.2020 17:55:53</t>
  </si>
  <si>
    <t>09.08.2020 17:55:55</t>
  </si>
  <si>
    <t>09.08.2020 17:55:58</t>
  </si>
  <si>
    <t>09.08.2020 17:55:59</t>
  </si>
  <si>
    <t>09.08.2020 17:56:01</t>
  </si>
  <si>
    <t>09.08.2020 17:57:10</t>
  </si>
  <si>
    <t>09.08.2020 17:57:11</t>
  </si>
  <si>
    <t>09.08.2020 17:57:12</t>
  </si>
  <si>
    <t>09.08.2020 17:57:14</t>
  </si>
  <si>
    <t>09.08.2020 17:57:16</t>
  </si>
  <si>
    <t>09.08.2020 17:57:18</t>
  </si>
  <si>
    <t>09.08.2020 17:57:19</t>
  </si>
  <si>
    <t>09.08.2020 17:57:21</t>
  </si>
  <si>
    <t>09.08.2020 17:57:22</t>
  </si>
  <si>
    <t>09.08.2020 17:57:23</t>
  </si>
  <si>
    <t>09.08.2020 17:57:39</t>
  </si>
  <si>
    <t>09.08.2020 17:57:41</t>
  </si>
  <si>
    <t>09.08.2020 17:57:42</t>
  </si>
  <si>
    <t>09.08.2020 17:57:44</t>
  </si>
  <si>
    <t>09.08.2020 17:57:45</t>
  </si>
  <si>
    <t>09.08.2020 17:57:47</t>
  </si>
  <si>
    <t>09.08.2020 18:01:11</t>
  </si>
  <si>
    <t>09.08.2020 18:01:14</t>
  </si>
  <si>
    <t>09.08.2020 18:01:15</t>
  </si>
  <si>
    <t>09.08.2020 18:01:17</t>
  </si>
  <si>
    <t>09.08.2020 18:01:18</t>
  </si>
  <si>
    <t>09.08.2020 18:01:20</t>
  </si>
  <si>
    <t>09.08.2020 18:04:05</t>
  </si>
  <si>
    <t>09.08.2020 18:04:45</t>
  </si>
  <si>
    <t>09.08.2020 18:04:48</t>
  </si>
  <si>
    <t>09.08.2020 18:04:50</t>
  </si>
  <si>
    <t>09.08.2020 18:04:53</t>
  </si>
  <si>
    <t>09.08.2020 18:04:54</t>
  </si>
  <si>
    <t>09.08.2020 18:04:56</t>
  </si>
  <si>
    <t>09.08.2020 18:05:06</t>
  </si>
  <si>
    <t>09.08.2020 18:06:06</t>
  </si>
  <si>
    <t>09.08.2020 18:06:09</t>
  </si>
  <si>
    <t>09.08.2020 18:06:11</t>
  </si>
  <si>
    <t>09.08.2020 18:06:12</t>
  </si>
  <si>
    <t>09.08.2020 18:06:14</t>
  </si>
  <si>
    <t>09.08.2020 18:06:15</t>
  </si>
  <si>
    <t>09.08.2020 18:06:17</t>
  </si>
  <si>
    <t>09.08.2020 18:06:18</t>
  </si>
  <si>
    <t>09.08.2020 18:06:20</t>
  </si>
  <si>
    <t>09.08.2020 18:06:21</t>
  </si>
  <si>
    <t>09.08.2020 18:06:22</t>
  </si>
  <si>
    <t>09.08.2020 18:06:23</t>
  </si>
  <si>
    <t>09.08.2020 18:06:25</t>
  </si>
  <si>
    <t>09.08.2020 18:07:20</t>
  </si>
  <si>
    <t>09.08.2020 18:07:21</t>
  </si>
  <si>
    <t>09.08.2020 18:07:23</t>
  </si>
  <si>
    <t>09.08.2020 18:07:24</t>
  </si>
  <si>
    <t>09.08.2020 18:07:25</t>
  </si>
  <si>
    <t>09.08.2020 18:07:26</t>
  </si>
  <si>
    <t>09.08.2020 18:07:29</t>
  </si>
  <si>
    <t>09.08.2020 18:09:31</t>
  </si>
  <si>
    <t>09.08.2020 18:09:32</t>
  </si>
  <si>
    <t>09.08.2020 18:09:35</t>
  </si>
  <si>
    <t>09.08.2020 18:09:36</t>
  </si>
  <si>
    <t>09.08.2020 18:09:37</t>
  </si>
  <si>
    <t>09.08.2020 18:09:39</t>
  </si>
  <si>
    <t>09.08.2020 18:09:50</t>
  </si>
  <si>
    <t>09.08.2020 18:10:36</t>
  </si>
  <si>
    <t>09.08.2020 18:10:50</t>
  </si>
  <si>
    <t>09.08.2020 18:10:52</t>
  </si>
  <si>
    <t>09.08.2020 18:10:53</t>
  </si>
  <si>
    <t>09.08.2020 18:11:27</t>
  </si>
  <si>
    <t>09.08.2020 18:11:29</t>
  </si>
  <si>
    <t>09.08.2020 18:11:30</t>
  </si>
  <si>
    <t>09.08.2020 18:11:37</t>
  </si>
  <si>
    <t>09.08.2020 18:11:38</t>
  </si>
  <si>
    <t>09.08.2020 18:11:40</t>
  </si>
  <si>
    <t>09.08.2020 18:11:41</t>
  </si>
  <si>
    <t>09.08.2020 18:11:42</t>
  </si>
  <si>
    <t>09.08.2020 18:11:43</t>
  </si>
  <si>
    <t>09.08.2020 18:11:45</t>
  </si>
  <si>
    <t>09.08.2020 18:11:46</t>
  </si>
  <si>
    <t>09.08.2020 18:11:47</t>
  </si>
  <si>
    <t>09.08.2020 18:11:49</t>
  </si>
  <si>
    <t>09.08.2020 18:11:50</t>
  </si>
  <si>
    <t>09.08.2020 18:11:51</t>
  </si>
  <si>
    <t>09.08.2020 18:11:52</t>
  </si>
  <si>
    <t>09.08.2020 18:11:54</t>
  </si>
  <si>
    <t>09.08.2020 18:11:55</t>
  </si>
  <si>
    <t>09.08.2020 18:11:56</t>
  </si>
  <si>
    <t>09.08.2020 18:12:02</t>
  </si>
  <si>
    <t>09.08.2020 18:14:51</t>
  </si>
  <si>
    <t>09.08.2020 18:16:39</t>
  </si>
  <si>
    <t>09.08.2020 18:16:41</t>
  </si>
  <si>
    <t>09.08.2020 18:16:42</t>
  </si>
  <si>
    <t>09.08.2020 18:16:46</t>
  </si>
  <si>
    <t>09.08.2020 18:16:48</t>
  </si>
  <si>
    <t>09.08.2020 18:16:52</t>
  </si>
  <si>
    <t>09.08.2020 18:19:28</t>
  </si>
  <si>
    <t>09.08.2020 18:19:30</t>
  </si>
  <si>
    <t>09.08.2020 18:19:31</t>
  </si>
  <si>
    <t>09.08.2020 18:19:33</t>
  </si>
  <si>
    <t>09.08.2020 18:19:34</t>
  </si>
  <si>
    <t>09.08.2020 18:19:36</t>
  </si>
  <si>
    <t>09.08.2020 18:19:37</t>
  </si>
  <si>
    <t>09.08.2020 18:27:07</t>
  </si>
  <si>
    <t>09.08.2020 18:27:09</t>
  </si>
  <si>
    <t>09.08.2020 18:27:10</t>
  </si>
  <si>
    <t>09.08.2020 18:27:11</t>
  </si>
  <si>
    <t>09.08.2020 18:27:12</t>
  </si>
  <si>
    <t>09.08.2020 18:27:14</t>
  </si>
  <si>
    <t>09.08.2020 18:27:25</t>
  </si>
  <si>
    <t>09.08.2020 18:27:27</t>
  </si>
  <si>
    <t>09.08.2020 18:27:28</t>
  </si>
  <si>
    <t>09.08.2020 18:27:30</t>
  </si>
  <si>
    <t>09.08.2020 18:27:31</t>
  </si>
  <si>
    <t>09.08.2020 18:27:33</t>
  </si>
  <si>
    <t>09.08.2020 18:27:34</t>
  </si>
  <si>
    <t>09.08.2020 18:27:36</t>
  </si>
  <si>
    <t>09.08.2020 18:27:37</t>
  </si>
  <si>
    <t>09.08.2020 18:27:39</t>
  </si>
  <si>
    <t>09.08.2020 18:27:40</t>
  </si>
  <si>
    <t>09.08.2020 18:28:06</t>
  </si>
  <si>
    <t>09.08.2020 18:28:07</t>
  </si>
  <si>
    <t>09.08.2020 18:28:09</t>
  </si>
  <si>
    <t>09.08.2020 18:28:10</t>
  </si>
  <si>
    <t>09.08.2020 18:28:11</t>
  </si>
  <si>
    <t>09.08.2020 18:28:12</t>
  </si>
  <si>
    <t>09.08.2020 18:28:15</t>
  </si>
  <si>
    <t>09.08.2020 18:30:57</t>
  </si>
  <si>
    <t>09.08.2020 18:30:59</t>
  </si>
  <si>
    <t>09.08.2020 18:31:00</t>
  </si>
  <si>
    <t>09.08.2020 18:31:02</t>
  </si>
  <si>
    <t>09.08.2020 18:31:06</t>
  </si>
  <si>
    <t>09.08.2020 18:31:08</t>
  </si>
  <si>
    <t>09.08.2020 18:31:09</t>
  </si>
  <si>
    <t>09.08.2020 18:31:11</t>
  </si>
  <si>
    <t>09.08.2020 18:32:05</t>
  </si>
  <si>
    <t>09.08.2020 18:39:15</t>
  </si>
  <si>
    <t>09.08.2020 18:39:18</t>
  </si>
  <si>
    <t>09.08.2020 18:39:20</t>
  </si>
  <si>
    <t>09.08.2020 18:39:21</t>
  </si>
  <si>
    <t>09.08.2020 18:40:29</t>
  </si>
  <si>
    <t>09.08.2020 18:40:30</t>
  </si>
  <si>
    <t>09.08.2020 18:40:32</t>
  </si>
  <si>
    <t>09.08.2020 18:40:35</t>
  </si>
  <si>
    <t>09.08.2020 18:41:02</t>
  </si>
  <si>
    <t>09.08.2020 18:43:14</t>
  </si>
  <si>
    <t>09.08.2020 18:43:15</t>
  </si>
  <si>
    <t>09.08.2020 18:43:16</t>
  </si>
  <si>
    <t>09.08.2020 18:43:21</t>
  </si>
  <si>
    <t>09.08.2020 18:44:09</t>
  </si>
  <si>
    <t>09.08.2020 18:44:10</t>
  </si>
  <si>
    <t>09.08.2020 18:44:12</t>
  </si>
  <si>
    <t>09.08.2020 18:44:15</t>
  </si>
  <si>
    <t>09.08.2020 18:44:16</t>
  </si>
  <si>
    <t>09.08.2020 18:44:18</t>
  </si>
  <si>
    <t>09.08.2020 18:44:19</t>
  </si>
  <si>
    <t>09.08.2020 18:44:21</t>
  </si>
  <si>
    <t>09.08.2020 18:44:22</t>
  </si>
  <si>
    <t>09.08.2020 18:44:24</t>
  </si>
  <si>
    <t>09.08.2020 18:44:25</t>
  </si>
  <si>
    <t>09.08.2020 18:44:27</t>
  </si>
  <si>
    <t>09.08.2020 18:45:45</t>
  </si>
  <si>
    <t>09.08.2020 18:45:46</t>
  </si>
  <si>
    <t>09.08.2020 18:45:48</t>
  </si>
  <si>
    <t>09.08.2020 18:45:49</t>
  </si>
  <si>
    <t>09.08.2020 18:45:51</t>
  </si>
  <si>
    <t>09.08.2020 18:45:52</t>
  </si>
  <si>
    <t>09.08.2020 18:45:54</t>
  </si>
  <si>
    <t>09.08.2020 18:45:55</t>
  </si>
  <si>
    <t>09.08.2020 18:46:37</t>
  </si>
  <si>
    <t>09.08.2020 18:46:39</t>
  </si>
  <si>
    <t>09.08.2020 18:46:40</t>
  </si>
  <si>
    <t>09.08.2020 18:46:42</t>
  </si>
  <si>
    <t>09.08.2020 18:46:43</t>
  </si>
  <si>
    <t>09.08.2020 18:50:07</t>
  </si>
  <si>
    <t>09.08.2020 18:50:12</t>
  </si>
  <si>
    <t>09.08.2020 18:50:13</t>
  </si>
  <si>
    <t>09.08.2020 18:50:15</t>
  </si>
  <si>
    <t>09.08.2020 18:50:19</t>
  </si>
  <si>
    <t>09.08.2020 18:51:00</t>
  </si>
  <si>
    <t>09.08.2020 18:51:01</t>
  </si>
  <si>
    <t>09.08.2020 18:51:02</t>
  </si>
  <si>
    <t>09.08.2020 18:51:04</t>
  </si>
  <si>
    <t>09.08.2020 18:51:05</t>
  </si>
  <si>
    <t>09.08.2020 18:51:06</t>
  </si>
  <si>
    <t>09.08.2020 18:51:07</t>
  </si>
  <si>
    <t>09.08.2020 18:51:09</t>
  </si>
  <si>
    <t>09.08.2020 18:51:10</t>
  </si>
  <si>
    <t>09.08.2020 18:51:14</t>
  </si>
  <si>
    <t>09.08.2020 18:51:16</t>
  </si>
  <si>
    <t>09.08.2020 18:51:17</t>
  </si>
  <si>
    <t>09.08.2020 18:51:20</t>
  </si>
  <si>
    <t>09.08.2020 18:51:21</t>
  </si>
  <si>
    <t>09.08.2020 18:52:15</t>
  </si>
  <si>
    <t>09.08.2020 18:52:19</t>
  </si>
  <si>
    <t>09.08.2020 18:52:22</t>
  </si>
  <si>
    <t>09.08.2020 18:52:24</t>
  </si>
  <si>
    <t>09.08.2020 18:52:27</t>
  </si>
  <si>
    <t>09.08.2020 18:52:28</t>
  </si>
  <si>
    <t>09.08.2020 18:52:30</t>
  </si>
  <si>
    <t>09.08.2020 18:52:31</t>
  </si>
  <si>
    <t>09.08.2020 18:52:33</t>
  </si>
  <si>
    <t>09.08.2020 18:52:36</t>
  </si>
  <si>
    <t>09.08.2020 18:52:57</t>
  </si>
  <si>
    <t>09.08.2020 18:52:58</t>
  </si>
  <si>
    <t>09.08.2020 18:53:00</t>
  </si>
  <si>
    <t>09.08.2020 18:53:01</t>
  </si>
  <si>
    <t>09.08.2020 18:53:02</t>
  </si>
  <si>
    <t>09.08.2020 18:53:03</t>
  </si>
  <si>
    <t>09.08.2020 18:53:05</t>
  </si>
  <si>
    <t>09.08.2020 18:53:06</t>
  </si>
  <si>
    <t>09.08.2020 18:53:07</t>
  </si>
  <si>
    <t>09.08.2020 18:53:08</t>
  </si>
  <si>
    <t>09.08.2020 18:53:11</t>
  </si>
  <si>
    <t>09.08.2020 18:53:13</t>
  </si>
  <si>
    <t>09.08.2020 18:53:14</t>
  </si>
  <si>
    <t>09.08.2020 18:54:38</t>
  </si>
  <si>
    <t>09.08.2020 18:54:44</t>
  </si>
  <si>
    <t>09.08.2020 18:54:47</t>
  </si>
  <si>
    <t>09.08.2020 18:54:48</t>
  </si>
  <si>
    <t>09.08.2020 18:54:49</t>
  </si>
  <si>
    <t>09.08.2020 18:54:50</t>
  </si>
  <si>
    <t>09.08.2020 18:54:52</t>
  </si>
  <si>
    <t>09.08.2020 18:54:53</t>
  </si>
  <si>
    <t>09.08.2020 18:54:56</t>
  </si>
  <si>
    <t>09.08.2020 18:54:57</t>
  </si>
  <si>
    <t>09.08.2020 18:54:58</t>
  </si>
  <si>
    <t>09.08.2020 18:55:00</t>
  </si>
  <si>
    <t>09.08.2020 18:55:32</t>
  </si>
  <si>
    <t>09.08.2020 18:55:35</t>
  </si>
  <si>
    <t>09.08.2020 18:55:37</t>
  </si>
  <si>
    <t>09.08.2020 18:55:38</t>
  </si>
  <si>
    <t>09.08.2020 18:55:40</t>
  </si>
  <si>
    <t>09.08.2020 18:55:41</t>
  </si>
  <si>
    <t>09.08.2020 18:55:43</t>
  </si>
  <si>
    <t>09.08.2020 18:56:17</t>
  </si>
  <si>
    <t>09.08.2020 18:56:19</t>
  </si>
  <si>
    <t>09.08.2020 18:56:20</t>
  </si>
  <si>
    <t>09.08.2020 18:56:22</t>
  </si>
  <si>
    <t>09.08.2020 18:56:23</t>
  </si>
  <si>
    <t>09.08.2020 18:58:52</t>
  </si>
  <si>
    <t>09.08.2020 18:58:53</t>
  </si>
  <si>
    <t>09.08.2020 18:58:54</t>
  </si>
  <si>
    <t>09.08.2020 18:58:56</t>
  </si>
  <si>
    <t>09.08.2020 18:58:57</t>
  </si>
  <si>
    <t>09.08.2020 18:58:58</t>
  </si>
  <si>
    <t>09.08.2020 18:59:05</t>
  </si>
  <si>
    <t>09.08.2020 18:59:07</t>
  </si>
  <si>
    <t>09.08.2020 18:59:11</t>
  </si>
  <si>
    <t>09.08.2020 18:59:13</t>
  </si>
  <si>
    <t>09.08.2020 18:59:14</t>
  </si>
  <si>
    <t>09.08.2020 18:59:16</t>
  </si>
  <si>
    <t>09.08.2020 18:59:17</t>
  </si>
  <si>
    <t>09.08.2020 19:00:58</t>
  </si>
  <si>
    <t>09.08.2020 19:01:04</t>
  </si>
  <si>
    <t>09.08.2020 19:01:05</t>
  </si>
  <si>
    <t>09.08.2020 19:01:07</t>
  </si>
  <si>
    <t>09.08.2020 19:01:08</t>
  </si>
  <si>
    <t>09.08.2020 19:01:10</t>
  </si>
  <si>
    <t>09.08.2020 19:01:11</t>
  </si>
  <si>
    <t>09.08.2020 19:01:46</t>
  </si>
  <si>
    <t>09.08.2020 19:01:47</t>
  </si>
  <si>
    <t>09.08.2020 19:01:49</t>
  </si>
  <si>
    <t>09.08.2020 19:01:51</t>
  </si>
  <si>
    <t>09.08.2020 19:01:53</t>
  </si>
  <si>
    <t>09.08.2020 19:01:54</t>
  </si>
  <si>
    <t>09.08.2020 19:02:08</t>
  </si>
  <si>
    <t>09.08.2020 19:05:52</t>
  </si>
  <si>
    <t>09.08.2020 19:05:55</t>
  </si>
  <si>
    <t>09.08.2020 19:05:57</t>
  </si>
  <si>
    <t>09.08.2020 19:05:58</t>
  </si>
  <si>
    <t>09.08.2020 19:06:00</t>
  </si>
  <si>
    <t>09.08.2020 19:06:01</t>
  </si>
  <si>
    <t>09.08.2020 19:06:03</t>
  </si>
  <si>
    <t>09.08.2020 19:06:04</t>
  </si>
  <si>
    <t>09.08.2020 19:06:06</t>
  </si>
  <si>
    <t>09.08.2020 19:06:07</t>
  </si>
  <si>
    <t>09.08.2020 19:06:13</t>
  </si>
  <si>
    <t>09.08.2020 19:06:15</t>
  </si>
  <si>
    <t>09.08.2020 19:06:16</t>
  </si>
  <si>
    <t>09.08.2020 19:07:37</t>
  </si>
  <si>
    <t>09.08.2020 19:07:39</t>
  </si>
  <si>
    <t>09.08.2020 19:07:40</t>
  </si>
  <si>
    <t>09.08.2020 19:07:41</t>
  </si>
  <si>
    <t>09.08.2020 19:07:43</t>
  </si>
  <si>
    <t>09.08.2020 19:07:44</t>
  </si>
  <si>
    <t>09.08.2020 19:07:45</t>
  </si>
  <si>
    <t>09.08.2020 19:07:47</t>
  </si>
  <si>
    <t>09.08.2020 19:08:46</t>
  </si>
  <si>
    <t>09.08.2020 19:08:48</t>
  </si>
  <si>
    <t>09.08.2020 19:08:49</t>
  </si>
  <si>
    <t>09.08.2020 19:08:51</t>
  </si>
  <si>
    <t>09.08.2020 19:08:52</t>
  </si>
  <si>
    <t>09.08.2020 19:08:54</t>
  </si>
  <si>
    <t>09.08.2020 19:08:55</t>
  </si>
  <si>
    <t>09.08.2020 19:08:57</t>
  </si>
  <si>
    <t>09.08.2020 19:08:58</t>
  </si>
  <si>
    <t>09.08.2020 19:10:57</t>
  </si>
  <si>
    <t>09.08.2020 19:10:58</t>
  </si>
  <si>
    <t>09.08.2020 19:11:00</t>
  </si>
  <si>
    <t>09.08.2020 19:11:01</t>
  </si>
  <si>
    <t>09.08.2020 19:11:02</t>
  </si>
  <si>
    <t>09.08.2020 19:11:03</t>
  </si>
  <si>
    <t>09.08.2020 19:11:05</t>
  </si>
  <si>
    <t>09.08.2020 19:11:06</t>
  </si>
  <si>
    <t>09.08.2020 19:11:07</t>
  </si>
  <si>
    <t>09.08.2020 19:12:13</t>
  </si>
  <si>
    <t>09.08.2020 19:12:14</t>
  </si>
  <si>
    <t>09.08.2020 19:12:16</t>
  </si>
  <si>
    <t>09.08.2020 19:12:17</t>
  </si>
  <si>
    <t>09.08.2020 19:12:18</t>
  </si>
  <si>
    <t>09.08.2020 19:12:19</t>
  </si>
  <si>
    <t>09.08.2020 19:12:21</t>
  </si>
  <si>
    <t>09.08.2020 19:12:22</t>
  </si>
  <si>
    <t>09.08.2020 19:12:23</t>
  </si>
  <si>
    <t>09.08.2020 19:12:24</t>
  </si>
  <si>
    <t>09.08.2020 19:13:44</t>
  </si>
  <si>
    <t>09.08.2020 19:16:57</t>
  </si>
  <si>
    <t>09.08.2020 19:16:59</t>
  </si>
  <si>
    <t>09.08.2020 19:17:00</t>
  </si>
  <si>
    <t>09.08.2020 19:17:01</t>
  </si>
  <si>
    <t>09.08.2020 19:17:04</t>
  </si>
  <si>
    <t>09.08.2020 19:17:05</t>
  </si>
  <si>
    <t>09.08.2020 19:17:07</t>
  </si>
  <si>
    <t>09.08.2020 19:17:08</t>
  </si>
  <si>
    <t>09.08.2020 19:18:41</t>
  </si>
  <si>
    <t>09.08.2020 19:18:42</t>
  </si>
  <si>
    <t>09.08.2020 19:18:43</t>
  </si>
  <si>
    <t>09.08.2020 19:18:45</t>
  </si>
  <si>
    <t>09.08.2020 19:18:46</t>
  </si>
  <si>
    <t>09.08.2020 19:18:49</t>
  </si>
  <si>
    <t>09.08.2020 19:18:50</t>
  </si>
  <si>
    <t>09.08.2020 19:18:51</t>
  </si>
  <si>
    <t>09.08.2020 19:18:54</t>
  </si>
  <si>
    <t>09.08.2020 19:18:56</t>
  </si>
  <si>
    <t>09.08.2020 19:18:58</t>
  </si>
  <si>
    <t>09.08.2020 19:19:00</t>
  </si>
  <si>
    <t>09.08.2020 19:19:01</t>
  </si>
  <si>
    <t>09.08.2020 19:21:53</t>
  </si>
  <si>
    <t>09.08.2020 19:21:55</t>
  </si>
  <si>
    <t>09.08.2020 19:21:56</t>
  </si>
  <si>
    <t>09.08.2020 19:21:57</t>
  </si>
  <si>
    <t>09.08.2020 19:21:59</t>
  </si>
  <si>
    <t>09.08.2020 19:22:00</t>
  </si>
  <si>
    <t>09.08.2020 19:22:01</t>
  </si>
  <si>
    <t>09.08.2020 19:22:02</t>
  </si>
  <si>
    <t>09.08.2020 19:23:01</t>
  </si>
  <si>
    <t>09.08.2020 19:23:02</t>
  </si>
  <si>
    <t>09.08.2020 19:23:04</t>
  </si>
  <si>
    <t>09.08.2020 19:23:05</t>
  </si>
  <si>
    <t>09.08.2020 19:23:07</t>
  </si>
  <si>
    <t>09.08.2020 19:23:10</t>
  </si>
  <si>
    <t>09.08.2020 19:23:11</t>
  </si>
  <si>
    <t>09.08.2020 19:23:13</t>
  </si>
  <si>
    <t>09.08.2020 19:24:04</t>
  </si>
  <si>
    <t>09.08.2020 19:24:05</t>
  </si>
  <si>
    <t>09.08.2020 19:24:06</t>
  </si>
  <si>
    <t>09.08.2020 19:24:44</t>
  </si>
  <si>
    <t>09.08.2020 19:24:47</t>
  </si>
  <si>
    <t>09.08.2020 19:24:48</t>
  </si>
  <si>
    <t>09.08.2020 19:24:50</t>
  </si>
  <si>
    <t>09.08.2020 19:24:53</t>
  </si>
  <si>
    <t>09.08.2020 19:24:54</t>
  </si>
  <si>
    <t>09.08.2020 19:24:56</t>
  </si>
  <si>
    <t>09.08.2020 19:24:57</t>
  </si>
  <si>
    <t>09.08.2020 19:25:11</t>
  </si>
  <si>
    <t>09.08.2020 19:25:12</t>
  </si>
  <si>
    <t>09.08.2020 19:25:13</t>
  </si>
  <si>
    <t>09.08.2020 19:25:15</t>
  </si>
  <si>
    <t>09.08.2020 19:25:16</t>
  </si>
  <si>
    <t>09.08.2020 19:25:17</t>
  </si>
  <si>
    <t>09.08.2020 19:25:18</t>
  </si>
  <si>
    <t>09.08.2020 19:25:20</t>
  </si>
  <si>
    <t>09.08.2020 19:25:21</t>
  </si>
  <si>
    <t>09.08.2020 19:25:22</t>
  </si>
  <si>
    <t>09.08.2020 19:25:23</t>
  </si>
  <si>
    <t>09.08.2020 19:25:25</t>
  </si>
  <si>
    <t>09.08.2020 19:25:47</t>
  </si>
  <si>
    <t>09.08.2020 19:25:51</t>
  </si>
  <si>
    <t>09.08.2020 19:25:54</t>
  </si>
  <si>
    <t>09.08.2020 19:25:56</t>
  </si>
  <si>
    <t>09.08.2020 19:25:57</t>
  </si>
  <si>
    <t>09.08.2020 19:25:59</t>
  </si>
  <si>
    <t>09.08.2020 19:26:00</t>
  </si>
  <si>
    <t>09.08.2020 19:26:02</t>
  </si>
  <si>
    <t>09.08.2020 19:26:42</t>
  </si>
  <si>
    <t>09.08.2020 19:26:44</t>
  </si>
  <si>
    <t>09.08.2020 19:26:45</t>
  </si>
  <si>
    <t>09.08.2020 19:26:47</t>
  </si>
  <si>
    <t>09.08.2020 19:26:48</t>
  </si>
  <si>
    <t>09.08.2020 19:26:49</t>
  </si>
  <si>
    <t>09.08.2020 19:26:50</t>
  </si>
  <si>
    <t>09.08.2020 19:26:53</t>
  </si>
  <si>
    <t>09.08.2020 19:29:35</t>
  </si>
  <si>
    <t>09.08.2020 19:29:37</t>
  </si>
  <si>
    <t>09.08.2020 19:29:56</t>
  </si>
  <si>
    <t>09.08.2020 19:29:59</t>
  </si>
  <si>
    <t>09.08.2020 19:30:00</t>
  </si>
  <si>
    <t>09.08.2020 19:30:02</t>
  </si>
  <si>
    <t>09.08.2020 19:30:06</t>
  </si>
  <si>
    <t>09.08.2020 19:30:08</t>
  </si>
  <si>
    <t>09.08.2020 19:30:09</t>
  </si>
  <si>
    <t>09.08.2020 19:30:11</t>
  </si>
  <si>
    <t>09.08.2020 19:31:44</t>
  </si>
  <si>
    <t>09.08.2020 19:31:47</t>
  </si>
  <si>
    <t>09.08.2020 19:31:48</t>
  </si>
  <si>
    <t>09.08.2020 19:31:50</t>
  </si>
  <si>
    <t>09.08.2020 19:31:51</t>
  </si>
  <si>
    <t>09.08.2020 19:31:53</t>
  </si>
  <si>
    <t>09.08.2020 19:31:54</t>
  </si>
  <si>
    <t>09.08.2020 19:32:27</t>
  </si>
  <si>
    <t>09.08.2020 19:33:59</t>
  </si>
  <si>
    <t>09.08.2020 19:34:00</t>
  </si>
  <si>
    <t>09.08.2020 19:34:02</t>
  </si>
  <si>
    <t>09.08.2020 19:34:03</t>
  </si>
  <si>
    <t>09.08.2020 19:34:04</t>
  </si>
  <si>
    <t>09.08.2020 19:34:05</t>
  </si>
  <si>
    <t>09.08.2020 19:34:07</t>
  </si>
  <si>
    <t>09.08.2020 19:34:08</t>
  </si>
  <si>
    <t>09.08.2020 19:34:09</t>
  </si>
  <si>
    <t>09.08.2020 19:34:10</t>
  </si>
  <si>
    <t>09.08.2020 19:34:12</t>
  </si>
  <si>
    <t>09.08.2020 19:36:46</t>
  </si>
  <si>
    <t>09.08.2020 19:36:47</t>
  </si>
  <si>
    <t>09.08.2020 19:36:49</t>
  </si>
  <si>
    <t>09.08.2020 19:36:50</t>
  </si>
  <si>
    <t>09.08.2020 19:36:51</t>
  </si>
  <si>
    <t>09.08.2020 19:36:52</t>
  </si>
  <si>
    <t>09.08.2020 19:36:54</t>
  </si>
  <si>
    <t>09.08.2020 19:36:55</t>
  </si>
  <si>
    <t>09.08.2020 19:36:58</t>
  </si>
  <si>
    <t>09.08.2020 19:36:59</t>
  </si>
  <si>
    <t>09.08.2020 19:38:59</t>
  </si>
  <si>
    <t>09.08.2020 19:39:00</t>
  </si>
  <si>
    <t>09.08.2020 19:39:02</t>
  </si>
  <si>
    <t>09.08.2020 19:39:10</t>
  </si>
  <si>
    <t>09.08.2020 19:39:12</t>
  </si>
  <si>
    <t>09.08.2020 19:39:13</t>
  </si>
  <si>
    <t>09.08.2020 19:39:14</t>
  </si>
  <si>
    <t>09.08.2020 19:39:16</t>
  </si>
  <si>
    <t>09.08.2020 19:39:20</t>
  </si>
  <si>
    <t>09.08.2020 19:39:24</t>
  </si>
  <si>
    <t>09.08.2020 19:39:26</t>
  </si>
  <si>
    <t>09.08.2020 19:39:27</t>
  </si>
  <si>
    <t>09.08.2020 19:39:28</t>
  </si>
  <si>
    <t>09.08.2020 19:39:30</t>
  </si>
  <si>
    <t>09.08.2020 19:39:31</t>
  </si>
  <si>
    <t>09.08.2020 19:39:32</t>
  </si>
  <si>
    <t>09.08.2020 19:39:41</t>
  </si>
  <si>
    <t>09.08.2020 19:39:42</t>
  </si>
  <si>
    <t>09.08.2020 19:39:45</t>
  </si>
  <si>
    <t>09.08.2020 19:39:47</t>
  </si>
  <si>
    <t>09.08.2020 19:39:48</t>
  </si>
  <si>
    <t>09.08.2020 19:39:50</t>
  </si>
  <si>
    <t>09.08.2020 19:40:27</t>
  </si>
  <si>
    <t>09.08.2020 19:40:30</t>
  </si>
  <si>
    <t>09.08.2020 19:40:32</t>
  </si>
  <si>
    <t>09.08.2020 19:40:33</t>
  </si>
  <si>
    <t>09.08.2020 19:40:35</t>
  </si>
  <si>
    <t>09.08.2020 19:40:36</t>
  </si>
  <si>
    <t>09.08.2020 19:43:00</t>
  </si>
  <si>
    <t>09.08.2020 19:43:47</t>
  </si>
  <si>
    <t>09.08.2020 19:43:48</t>
  </si>
  <si>
    <t>09.08.2020 19:43:51</t>
  </si>
  <si>
    <t>09.08.2020 19:43:53</t>
  </si>
  <si>
    <t>09.08.2020 19:44:08</t>
  </si>
  <si>
    <t>09.08.2020 19:44:09</t>
  </si>
  <si>
    <t>09.08.2020 19:44:11</t>
  </si>
  <si>
    <t>09.08.2020 19:44:12</t>
  </si>
  <si>
    <t>09.08.2020 19:44:14</t>
  </si>
  <si>
    <t>09.08.2020 19:44:15</t>
  </si>
  <si>
    <t>09.08.2020 19:44:17</t>
  </si>
  <si>
    <t>09.08.2020 19:44:18</t>
  </si>
  <si>
    <t>09.08.2020 19:44:20</t>
  </si>
  <si>
    <t>09.08.2020 19:44:21</t>
  </si>
  <si>
    <t>09.08.2020 19:45:44</t>
  </si>
  <si>
    <t>09.08.2020 19:45:45</t>
  </si>
  <si>
    <t>09.08.2020 19:45:47</t>
  </si>
  <si>
    <t>09.08.2020 19:45:48</t>
  </si>
  <si>
    <t>09.08.2020 19:45:49</t>
  </si>
  <si>
    <t>09.08.2020 19:45:51</t>
  </si>
  <si>
    <t>09.08.2020 19:45:52</t>
  </si>
  <si>
    <t>09.08.2020 19:45:53</t>
  </si>
  <si>
    <t>09.08.2020 19:45:54</t>
  </si>
  <si>
    <t>09.08.2020 19:46:54</t>
  </si>
  <si>
    <t>09.08.2020 19:46:56</t>
  </si>
  <si>
    <t>09.08.2020 19:46:57</t>
  </si>
  <si>
    <t>09.08.2020 19:46:59</t>
  </si>
  <si>
    <t>09.08.2020 19:47:00</t>
  </si>
  <si>
    <t>09.08.2020 19:47:02</t>
  </si>
  <si>
    <t>09.08.2020 19:47:03</t>
  </si>
  <si>
    <t>09.08.2020 19:47:05</t>
  </si>
  <si>
    <t>09.08.2020 19:52:39</t>
  </si>
  <si>
    <t>09.08.2020 19:52:41</t>
  </si>
  <si>
    <t>09.08.2020 19:52:42</t>
  </si>
  <si>
    <t>09.08.2020 19:52:43</t>
  </si>
  <si>
    <t>09.08.2020 19:52:44</t>
  </si>
  <si>
    <t>09.08.2020 19:52:46</t>
  </si>
  <si>
    <t>09.08.2020 19:52:47</t>
  </si>
  <si>
    <t>09.08.2020 19:52:48</t>
  </si>
  <si>
    <t>09.08.2020 19:52:50</t>
  </si>
  <si>
    <t>09.08.2020 19:59:52</t>
  </si>
  <si>
    <t>09.08.2020 19:59:54</t>
  </si>
  <si>
    <t>09.08.2020 19:59:55</t>
  </si>
  <si>
    <t>09.08.2020 19:59:57</t>
  </si>
  <si>
    <t>09.08.2020 20:05:07</t>
  </si>
  <si>
    <t>09.08.2020 20:05:10</t>
  </si>
  <si>
    <t>09.08.2020 20:05:12</t>
  </si>
  <si>
    <t>09.08.2020 20:05:13</t>
  </si>
  <si>
    <t>09.08.2020 20:05:15</t>
  </si>
  <si>
    <t>09.08.2020 20:05:16</t>
  </si>
  <si>
    <t>09.08.2020 20:05:18</t>
  </si>
  <si>
    <t>09.08.2020 20:07:48</t>
  </si>
  <si>
    <t>09.08.2020 20:10:28</t>
  </si>
  <si>
    <t>09.08.2020 20:12:45</t>
  </si>
  <si>
    <t>09.08.2020 20:12:51</t>
  </si>
  <si>
    <t>09.08.2020 20:13:00</t>
  </si>
  <si>
    <t>09.08.2020 20:13:03</t>
  </si>
  <si>
    <t>09.08.2020 20:13:04</t>
  </si>
  <si>
    <t>09.08.2020 20:13:06</t>
  </si>
  <si>
    <t>09.08.2020 20:13:07</t>
  </si>
  <si>
    <t>09.08.2020 20:13:08</t>
  </si>
  <si>
    <t>09.08.2020 20:13:09</t>
  </si>
  <si>
    <t>09.08.2020 20:13:11</t>
  </si>
  <si>
    <t>09.08.2020 20:13:12</t>
  </si>
  <si>
    <t>09.08.2020 20:13:13</t>
  </si>
  <si>
    <t>09.08.2020 20:21:37</t>
  </si>
  <si>
    <t>09.08.2020 20:21:38</t>
  </si>
  <si>
    <t>09.08.2020 20:21:40</t>
  </si>
  <si>
    <t>09.08.2020 20:21:41</t>
  </si>
  <si>
    <t>09.08.2020 20:21:43</t>
  </si>
  <si>
    <t>09.08.2020 20:21:44</t>
  </si>
  <si>
    <t>09.08.2020 20:21:46</t>
  </si>
  <si>
    <t>09.08.2020 20:21:47</t>
  </si>
  <si>
    <t>09.08.2020 20:21:49</t>
  </si>
  <si>
    <t>09.08.2020 20:22:40</t>
  </si>
  <si>
    <t>09.08.2020 20:22:41</t>
  </si>
  <si>
    <t>09.08.2020 20:22:42</t>
  </si>
  <si>
    <t>09.08.2020 20:22:44</t>
  </si>
  <si>
    <t>09.08.2020 20:22:45</t>
  </si>
  <si>
    <t>09.08.2020 20:22:46</t>
  </si>
  <si>
    <t>09.08.2020 20:22:48</t>
  </si>
  <si>
    <t>09.08.2020 20:22:49</t>
  </si>
  <si>
    <t>09.08.2020 20:24:22</t>
  </si>
  <si>
    <t>09.08.2020 20:24:23</t>
  </si>
  <si>
    <t>09.08.2020 20:24:24</t>
  </si>
  <si>
    <t>09.08.2020 20:24:26</t>
  </si>
  <si>
    <t>09.08.2020 20:24:27</t>
  </si>
  <si>
    <t>09.08.2020 20:24:28</t>
  </si>
  <si>
    <t>09.08.2020 20:24:29</t>
  </si>
  <si>
    <t>09.08.2020 20:24:31</t>
  </si>
  <si>
    <t>09.08.2020 20:24:32</t>
  </si>
  <si>
    <t>09.08.2020 20:24:33</t>
  </si>
  <si>
    <t>09.08.2020 20:25:21</t>
  </si>
  <si>
    <t>09.08.2020 20:25:22</t>
  </si>
  <si>
    <t>09.08.2020 20:25:24</t>
  </si>
  <si>
    <t>09.08.2020 20:25:25</t>
  </si>
  <si>
    <t>09.08.2020 20:25:27</t>
  </si>
  <si>
    <t>09.08.2020 20:25:28</t>
  </si>
  <si>
    <t>09.08.2020 20:25:33</t>
  </si>
  <si>
    <t>09.08.2020 20:25:40</t>
  </si>
  <si>
    <t>09.08.2020 20:27:04</t>
  </si>
  <si>
    <t>09.08.2020 20:27:06</t>
  </si>
  <si>
    <t>09.08.2020 20:27:07</t>
  </si>
  <si>
    <t>09.08.2020 20:27:08</t>
  </si>
  <si>
    <t>09.08.2020 20:27:11</t>
  </si>
  <si>
    <t>09.08.2020 20:27:13</t>
  </si>
  <si>
    <t>09.08.2020 20:28:00</t>
  </si>
  <si>
    <t>09.08.2020 20:28:02</t>
  </si>
  <si>
    <t>09.08.2020 20:34:11</t>
  </si>
  <si>
    <t>09.08.2020 20:34:12</t>
  </si>
  <si>
    <t>09.08.2020 20:34:13</t>
  </si>
  <si>
    <t>09.08.2020 20:34:15</t>
  </si>
  <si>
    <t>09.08.2020 20:34:16</t>
  </si>
  <si>
    <t>09.08.2020 20:34:17</t>
  </si>
  <si>
    <t>09.08.2020 20:34:18</t>
  </si>
  <si>
    <t>09.08.2020 20:34:20</t>
  </si>
  <si>
    <t>09.08.2020 20:34:21</t>
  </si>
  <si>
    <t>09.08.2020 20:34:24</t>
  </si>
  <si>
    <t>09.08.2020 20:36:05</t>
  </si>
  <si>
    <t>09.08.2020 20:36:07</t>
  </si>
  <si>
    <t>09.08.2020 20:36:08</t>
  </si>
  <si>
    <t>09.08.2020 20:36:10</t>
  </si>
  <si>
    <t>09.08.2020 20:36:11</t>
  </si>
  <si>
    <t>09.08.2020 20:36:13</t>
  </si>
  <si>
    <t>09.08.2020 20:36:14</t>
  </si>
  <si>
    <t>09.08.2020 20:36:16</t>
  </si>
  <si>
    <t>09.08.2020 20:36:17</t>
  </si>
  <si>
    <t>09.08.2020 20:36:56</t>
  </si>
  <si>
    <t>09.08.2020 20:37:02</t>
  </si>
  <si>
    <t>09.08.2020 20:37:04</t>
  </si>
  <si>
    <t>09.08.2020 20:37:07</t>
  </si>
  <si>
    <t>09.08.2020 20:37:08</t>
  </si>
  <si>
    <t>09.08.2020 20:37:35</t>
  </si>
  <si>
    <t>09.08.2020 20:37:37</t>
  </si>
  <si>
    <t>09.08.2020 20:37:38</t>
  </si>
  <si>
    <t>09.08.2020 20:37:41</t>
  </si>
  <si>
    <t>09.08.2020 20:37:43</t>
  </si>
  <si>
    <t>09.08.2020 20:37:45</t>
  </si>
  <si>
    <t>09.08.2020 20:38:21</t>
  </si>
  <si>
    <t>09.08.2020 20:38:24</t>
  </si>
  <si>
    <t>09.08.2020 20:38:25</t>
  </si>
  <si>
    <t>09.08.2020 20:38:28</t>
  </si>
  <si>
    <t>09.08.2020 20:38:30</t>
  </si>
  <si>
    <t>09.08.2020 20:38:31</t>
  </si>
  <si>
    <t>09.08.2020 20:38:43</t>
  </si>
  <si>
    <t>09.08.2020 20:38:45</t>
  </si>
  <si>
    <t>09.08.2020 20:38:46</t>
  </si>
  <si>
    <t>09.08.2020 20:38:48</t>
  </si>
  <si>
    <t>09.08.2020 20:38:49</t>
  </si>
  <si>
    <t>09.08.2020 20:38:50</t>
  </si>
  <si>
    <t>09.08.2020 20:38:51</t>
  </si>
  <si>
    <t>09.08.2020 20:38:53</t>
  </si>
  <si>
    <t>09.08.2020 20:38:54</t>
  </si>
  <si>
    <t>09.08.2020 20:38:55</t>
  </si>
  <si>
    <t>09.08.2020 20:38:56</t>
  </si>
  <si>
    <t>09.08.2020 20:38:58</t>
  </si>
  <si>
    <t>09.08.2020 20:38:59</t>
  </si>
  <si>
    <t>09.08.2020 20:39:18</t>
  </si>
  <si>
    <t>09.08.2020 20:39:20</t>
  </si>
  <si>
    <t>09.08.2020 20:40:21</t>
  </si>
  <si>
    <t>09.08.2020 20:40:23</t>
  </si>
  <si>
    <t>09.08.2020 20:40:24</t>
  </si>
  <si>
    <t>09.08.2020 20:40:26</t>
  </si>
  <si>
    <t>09.08.2020 20:40:27</t>
  </si>
  <si>
    <t>09.08.2020 20:40:29</t>
  </si>
  <si>
    <t>09.08.2020 20:40:30</t>
  </si>
  <si>
    <t>09.08.2020 20:43:35</t>
  </si>
  <si>
    <t>09.08.2020 20:43:36</t>
  </si>
  <si>
    <t>09.08.2020 20:43:37</t>
  </si>
  <si>
    <t>09.08.2020 20:43:39</t>
  </si>
  <si>
    <t>09.08.2020 20:43:40</t>
  </si>
  <si>
    <t>09.08.2020 20:43:41</t>
  </si>
  <si>
    <t>09.08.2020 20:43:42</t>
  </si>
  <si>
    <t>09.08.2020 20:43:45</t>
  </si>
  <si>
    <t>09.08.2020 20:43:47</t>
  </si>
  <si>
    <t>09.08.2020 20:44:36</t>
  </si>
  <si>
    <t>09.08.2020 20:44:37</t>
  </si>
  <si>
    <t>09.08.2020 20:44:39</t>
  </si>
  <si>
    <t>09.08.2020 20:44:40</t>
  </si>
  <si>
    <t>09.08.2020 20:44:42</t>
  </si>
  <si>
    <t>09.08.2020 20:44:43</t>
  </si>
  <si>
    <t>09.08.2020 20:49:49</t>
  </si>
  <si>
    <t>09.08.2020 20:53:09</t>
  </si>
  <si>
    <t>09.08.2020 20:53:10</t>
  </si>
  <si>
    <t>09.08.2020 20:53:12</t>
  </si>
  <si>
    <t>09.08.2020 20:53:13</t>
  </si>
  <si>
    <t>09.08.2020 20:53:14</t>
  </si>
  <si>
    <t>09.08.2020 20:53:15</t>
  </si>
  <si>
    <t>09.08.2020 20:53:17</t>
  </si>
  <si>
    <t>09.08.2020 20:53:18</t>
  </si>
  <si>
    <t>09.08.2020 20:53:19</t>
  </si>
  <si>
    <t>09.08.2020 20:53:20</t>
  </si>
  <si>
    <t>09.08.2020 20:53:22</t>
  </si>
  <si>
    <t>09.08.2020 20:53:23</t>
  </si>
  <si>
    <t>09.08.2020 20:53:24</t>
  </si>
  <si>
    <t>09.08.2020 20:53:25</t>
  </si>
  <si>
    <t>09.08.2020 20:53:27</t>
  </si>
  <si>
    <t>09.08.2020 20:56:46</t>
  </si>
  <si>
    <t>09.08.2020 20:56:47</t>
  </si>
  <si>
    <t>09.08.2020 20:56:49</t>
  </si>
  <si>
    <t>09.08.2020 20:56:50</t>
  </si>
  <si>
    <t>09.08.2020 20:56:51</t>
  </si>
  <si>
    <t>09.08.2020 20:56:52</t>
  </si>
  <si>
    <t>09.08.2020 20:56:55</t>
  </si>
  <si>
    <t>09.08.2020 20:56:57</t>
  </si>
  <si>
    <t>09.08.2020 21:07:38</t>
  </si>
  <si>
    <t>09.08.2020 21:07:40</t>
  </si>
  <si>
    <t>09.08.2020 21:07:41</t>
  </si>
  <si>
    <t>09.08.2020 21:07:42</t>
  </si>
  <si>
    <t>09.08.2020 21:07:44</t>
  </si>
  <si>
    <t>09.08.2020 21:07:45</t>
  </si>
  <si>
    <t>09.08.2020 21:07:46</t>
  </si>
  <si>
    <t>09.08.2020 21:07:48</t>
  </si>
  <si>
    <t>09.08.2020 21:07:50</t>
  </si>
  <si>
    <t>09.08.2020 21:07:52</t>
  </si>
  <si>
    <t>09.08.2020 21:13:04</t>
  </si>
  <si>
    <t>09.08.2020 21:13:05</t>
  </si>
  <si>
    <t>09.08.2020 21:13:07</t>
  </si>
  <si>
    <t>09.08.2020 21:13:08</t>
  </si>
  <si>
    <t>09.08.2020 21:13:10</t>
  </si>
  <si>
    <t>09.08.2020 21:13:11</t>
  </si>
  <si>
    <t>09.08.2020 21:13:13</t>
  </si>
  <si>
    <t>09.08.2020 21:13:37</t>
  </si>
  <si>
    <t>09.08.2020 21:13:38</t>
  </si>
  <si>
    <t>09.08.2020 21:13:40</t>
  </si>
  <si>
    <t>09.08.2020 21:14:01</t>
  </si>
  <si>
    <t>09.08.2020 21:14:02</t>
  </si>
  <si>
    <t>09.08.2020 21:14:03</t>
  </si>
  <si>
    <t>09.08.2020 21:14:05</t>
  </si>
  <si>
    <t>09.08.2020 21:14:06</t>
  </si>
  <si>
    <t>09.08.2020 21:14:07</t>
  </si>
  <si>
    <t>09.08.2020 21:14:08</t>
  </si>
  <si>
    <t>09.08.2020 21:14:10</t>
  </si>
  <si>
    <t>09.08.2020 21:14:11</t>
  </si>
  <si>
    <t>09.08.2020 21:14:12</t>
  </si>
  <si>
    <t>09.08.2020 21:14:13</t>
  </si>
  <si>
    <t>09.08.2020 21:14:15</t>
  </si>
  <si>
    <t>09.08.2020 21:14:16</t>
  </si>
  <si>
    <t>09.08.2020 21:15:26</t>
  </si>
  <si>
    <t>09.08.2020 21:18:37</t>
  </si>
  <si>
    <t>09.08.2020 21:18:38</t>
  </si>
  <si>
    <t>09.08.2020 21:18:39</t>
  </si>
  <si>
    <t>09.08.2020 21:18:41</t>
  </si>
  <si>
    <t>09.08.2020 21:18:42</t>
  </si>
  <si>
    <t>09.08.2020 21:18:43</t>
  </si>
  <si>
    <t>09.08.2020 21:18:44</t>
  </si>
  <si>
    <t>09.08.2020 21:18:46</t>
  </si>
  <si>
    <t>09.08.2020 21:18:47</t>
  </si>
  <si>
    <t>09.08.2020 21:18:48</t>
  </si>
  <si>
    <t>09.08.2020 21:18:50</t>
  </si>
  <si>
    <t>09.08.2020 21:23:27</t>
  </si>
  <si>
    <t>09.08.2020 21:23:28</t>
  </si>
  <si>
    <t>09.08.2020 21:23:30</t>
  </si>
  <si>
    <t>09.08.2020 21:23:31</t>
  </si>
  <si>
    <t>09.08.2020 21:23:32</t>
  </si>
  <si>
    <t>09.08.2020 21:23:33</t>
  </si>
  <si>
    <t>09.08.2020 21:23:35</t>
  </si>
  <si>
    <t>09.08.2020 21:23:36</t>
  </si>
  <si>
    <t>09.08.2020 21:23:37</t>
  </si>
  <si>
    <t>09.08.2020 21:23:38</t>
  </si>
  <si>
    <t>09.08.2020 21:23:40</t>
  </si>
  <si>
    <t>09.08.2020 21:23:41</t>
  </si>
  <si>
    <t>09.08.2020 21:23:42</t>
  </si>
  <si>
    <t>09.08.2020 21:23:43</t>
  </si>
  <si>
    <t>09.08.2020 21:23:45</t>
  </si>
  <si>
    <t>09.08.2020 21:23:46</t>
  </si>
  <si>
    <t>09.08.2020 21:24:25</t>
  </si>
  <si>
    <t>09.08.2020 21:24:26</t>
  </si>
  <si>
    <t>09.08.2020 21:24:28</t>
  </si>
  <si>
    <t>09.08.2020 21:24:29</t>
  </si>
  <si>
    <t>09.08.2020 21:24:30</t>
  </si>
  <si>
    <t>09.08.2020 21:24:31</t>
  </si>
  <si>
    <t>09.08.2020 21:24:33</t>
  </si>
  <si>
    <t>09.08.2020 21:24:34</t>
  </si>
  <si>
    <t>09.08.2020 21:24:35</t>
  </si>
  <si>
    <t>09.08.2020 21:24:36</t>
  </si>
  <si>
    <t>09.08.2020 21:27:02</t>
  </si>
  <si>
    <t>09.08.2020 21:27:14</t>
  </si>
  <si>
    <t>09.08.2020 21:27:15</t>
  </si>
  <si>
    <t>09.08.2020 21:27:18</t>
  </si>
  <si>
    <t>09.08.2020 21:28:09</t>
  </si>
  <si>
    <t>09.08.2020 21:28:11</t>
  </si>
  <si>
    <t>09.08.2020 21:28:47</t>
  </si>
  <si>
    <t>09.08.2020 21:28:48</t>
  </si>
  <si>
    <t>09.08.2020 21:28:50</t>
  </si>
  <si>
    <t>09.08.2020 21:28:51</t>
  </si>
  <si>
    <t>09.08.2020 21:28:53</t>
  </si>
  <si>
    <t>09.08.2020 21:35:56</t>
  </si>
  <si>
    <t>09.08.2020 21:36:00</t>
  </si>
  <si>
    <t>09.08.2020 21:36:03</t>
  </si>
  <si>
    <t>09.08.2020 21:36:05</t>
  </si>
  <si>
    <t>09.08.2020 21:36:06</t>
  </si>
  <si>
    <t>09.08.2020 21:36:11</t>
  </si>
  <si>
    <t>09.08.2020 21:36:12</t>
  </si>
  <si>
    <t>09.08.2020 21:36:14</t>
  </si>
  <si>
    <t>09.08.2020 21:36:15</t>
  </si>
  <si>
    <t>09.08.2020 21:36:17</t>
  </si>
  <si>
    <t>09.08.2020 21:36:18</t>
  </si>
  <si>
    <t>09.08.2020 21:36:20</t>
  </si>
  <si>
    <t>09.08.2020 21:36:21</t>
  </si>
  <si>
    <t>09.08.2020 21:36:23</t>
  </si>
  <si>
    <t>09.08.2020 21:37:50</t>
  </si>
  <si>
    <t>09.08.2020 21:37:51</t>
  </si>
  <si>
    <t>09.08.2020 21:37:52</t>
  </si>
  <si>
    <t>09.08.2020 21:37:54</t>
  </si>
  <si>
    <t>09.08.2020 21:37:55</t>
  </si>
  <si>
    <t>09.08.2020 21:37:56</t>
  </si>
  <si>
    <t>09.08.2020 21:37:57</t>
  </si>
  <si>
    <t>09.08.2020 21:37:59</t>
  </si>
  <si>
    <t>09.08.2020 21:38:00</t>
  </si>
  <si>
    <t>09.08.2020 21:38:39</t>
  </si>
  <si>
    <t>09.08.2020 21:38:42</t>
  </si>
  <si>
    <t>09.08.2020 21:38:43</t>
  </si>
  <si>
    <t>09.08.2020 21:39:55</t>
  </si>
  <si>
    <t>09.08.2020 21:39:58</t>
  </si>
  <si>
    <t>09.08.2020 21:40:00</t>
  </si>
  <si>
    <t>09.08.2020 21:40:01</t>
  </si>
  <si>
    <t>09.08.2020 21:40:03</t>
  </si>
  <si>
    <t>09.08.2020 21:40:04</t>
  </si>
  <si>
    <t>09.08.2020 21:40:06</t>
  </si>
  <si>
    <t>09.08.2020 21:40:19</t>
  </si>
  <si>
    <t>09.08.2020 21:40:21</t>
  </si>
  <si>
    <t>09.08.2020 21:40:22</t>
  </si>
  <si>
    <t>09.08.2020 21:40:23</t>
  </si>
  <si>
    <t>09.08.2020 21:40:24</t>
  </si>
  <si>
    <t>09.08.2020 21:40:26</t>
  </si>
  <si>
    <t>09.08.2020 21:40:27</t>
  </si>
  <si>
    <t>09.08.2020 21:40:28</t>
  </si>
  <si>
    <t>09.08.2020 21:40:29</t>
  </si>
  <si>
    <t>09.08.2020 21:40:31</t>
  </si>
  <si>
    <t>09.08.2020 21:49:51</t>
  </si>
  <si>
    <t>09.08.2020 21:55:15</t>
  </si>
  <si>
    <t>09.08.2020 21:55:18</t>
  </si>
  <si>
    <t>09.08.2020 21:55:20</t>
  </si>
  <si>
    <t>09.08.2020 21:55:23</t>
  </si>
  <si>
    <t>09.08.2020 21:55:24</t>
  </si>
  <si>
    <t>09.08.2020 21:55:26</t>
  </si>
  <si>
    <t>09.08.2020 21:55:27</t>
  </si>
  <si>
    <t>09.08.2020 21:55:29</t>
  </si>
  <si>
    <t>09.08.2020 21:55:30</t>
  </si>
  <si>
    <t>09.08.2020 21:56:00</t>
  </si>
  <si>
    <t>09.08.2020 21:57:33</t>
  </si>
  <si>
    <t>09.08.2020 21:57:35</t>
  </si>
  <si>
    <t>09.08.2020 21:57:36</t>
  </si>
  <si>
    <t>09.08.2020 21:57:37</t>
  </si>
  <si>
    <t>09.08.2020 21:57:39</t>
  </si>
  <si>
    <t>09.08.2020 21:57:40</t>
  </si>
  <si>
    <t>09.08.2020 21:57:41</t>
  </si>
  <si>
    <t>09.08.2020 21:57:42</t>
  </si>
  <si>
    <t>09.08.2020 22:07:03</t>
  </si>
  <si>
    <t>09.08.2020 22:07:05</t>
  </si>
  <si>
    <t>09.08.2020 22:07:06</t>
  </si>
  <si>
    <t>09.08.2020 22:07:08</t>
  </si>
  <si>
    <t>09.08.2020 22:07:09</t>
  </si>
  <si>
    <t>09.08.2020 22:07:11</t>
  </si>
  <si>
    <t>09.08.2020 22:07:12</t>
  </si>
  <si>
    <t>09.08.2020 22:07:14</t>
  </si>
  <si>
    <t>09.08.2020 22:07:15</t>
  </si>
  <si>
    <t>09.08.2020 22:07:17</t>
  </si>
  <si>
    <t>09.08.2020 22:07:18</t>
  </si>
  <si>
    <t>09.08.2020 22:07:20</t>
  </si>
  <si>
    <t>09.08.2020 22:07:48</t>
  </si>
  <si>
    <t>09.08.2020 22:07:50</t>
  </si>
  <si>
    <t>09.08.2020 22:07:51</t>
  </si>
  <si>
    <t>09.08.2020 22:07:52</t>
  </si>
  <si>
    <t>09.08.2020 22:07:53</t>
  </si>
  <si>
    <t>09.08.2020 22:07:55</t>
  </si>
  <si>
    <t>09.08.2020 22:07:56</t>
  </si>
  <si>
    <t>09.08.2020 22:07:59</t>
  </si>
  <si>
    <t>09.08.2020 22:08:00</t>
  </si>
  <si>
    <t>09.08.2020 22:22:27</t>
  </si>
  <si>
    <t>09.08.2020 22:26:27</t>
  </si>
  <si>
    <t>09.08.2020 22:26:28</t>
  </si>
  <si>
    <t>09.08.2020 22:26:33</t>
  </si>
  <si>
    <t>09.08.2020 22:26:34</t>
  </si>
  <si>
    <t>09.08.2020 22:26:36</t>
  </si>
  <si>
    <t>09.08.2020 22:26:37</t>
  </si>
  <si>
    <t>09.08.2020 22:45:52</t>
  </si>
  <si>
    <t>09.08.2020 22:45:54</t>
  </si>
  <si>
    <t>09.08.2020 22:45:55</t>
  </si>
  <si>
    <t>09.08.2020 22:45:56</t>
  </si>
  <si>
    <t>09.08.2020 22:45:58</t>
  </si>
  <si>
    <t>09.08.2020 22:45:59</t>
  </si>
  <si>
    <t>09.08.2020 22:46:00</t>
  </si>
  <si>
    <t>09.08.2020 22:46:01</t>
  </si>
  <si>
    <t>09.08.2020 22:46:04</t>
  </si>
  <si>
    <t>09.08.2020 22:46:06</t>
  </si>
  <si>
    <t>09.08.2020 22:47:14</t>
  </si>
  <si>
    <t>09.08.2020 22:47:16</t>
  </si>
  <si>
    <t>09.08.2020 22:47:17</t>
  </si>
  <si>
    <t>09.08.2020 22:47:18</t>
  </si>
  <si>
    <t>09.08.2020 22:47:20</t>
  </si>
  <si>
    <t>09.08.2020 22:47:21</t>
  </si>
  <si>
    <t>09.08.2020 22:47:22</t>
  </si>
  <si>
    <t>09.08.2020 22:47:23</t>
  </si>
  <si>
    <t>09.08.2020 22:47:25</t>
  </si>
  <si>
    <t>09.08.2020 22:47:26</t>
  </si>
  <si>
    <t>09.08.2020 22:50:05</t>
  </si>
  <si>
    <t>09.08.2020 22:50:06</t>
  </si>
  <si>
    <t>09.08.2020 22:50:07</t>
  </si>
  <si>
    <t>09.08.2020 22:50:09</t>
  </si>
  <si>
    <t>09.08.2020 22:50:11</t>
  </si>
  <si>
    <t>09.08.2020 22:50:47</t>
  </si>
  <si>
    <t>09.08.2020 22:50:49</t>
  </si>
  <si>
    <t>09.08.2020 22:50:50</t>
  </si>
  <si>
    <t>09.08.2020 22:50:51</t>
  </si>
  <si>
    <t>09.08.2020 22:50:53</t>
  </si>
  <si>
    <t>09.08.2020 22:50:54</t>
  </si>
  <si>
    <t>09.08.2020 22:50:57</t>
  </si>
  <si>
    <t>09.08.2020 22:51:00</t>
  </si>
  <si>
    <t>09.08.2020 22:59:46</t>
  </si>
  <si>
    <t>09.08.2020 22:59:48</t>
  </si>
  <si>
    <t>09.08.2020 22:59:49</t>
  </si>
  <si>
    <t>09.08.2020 22:59:50</t>
  </si>
  <si>
    <t>09.08.2020 22:59:51</t>
  </si>
  <si>
    <t>09.08.2020 22:59:53</t>
  </si>
  <si>
    <t>09.08.2020 22:59:54</t>
  </si>
  <si>
    <t>09.08.2020 22:59:55</t>
  </si>
  <si>
    <t>09.08.2020 22:59:56</t>
  </si>
  <si>
    <t>09.08.2020 22:59:58</t>
  </si>
  <si>
    <t>09.08.2020 22:59:59</t>
  </si>
  <si>
    <t>09.08.2020 23:09:21</t>
  </si>
  <si>
    <t>09.08.2020 23:09:24</t>
  </si>
  <si>
    <t>09.08.2020 23:09:26</t>
  </si>
  <si>
    <t>09.08.2020 23:09:27</t>
  </si>
  <si>
    <t>09.08.2020 23:15:24</t>
  </si>
  <si>
    <t>09.08.2020 23:15:26</t>
  </si>
  <si>
    <t>09.08.2020 23:15:29</t>
  </si>
  <si>
    <t>09.08.2020 23:15:30</t>
  </si>
  <si>
    <t>09.08.2020 23:15:32</t>
  </si>
  <si>
    <t>09.08.2020 23:15:33</t>
  </si>
  <si>
    <t>09.08.2020 23:15:35</t>
  </si>
  <si>
    <t>09.08.2020 23:16:33</t>
  </si>
  <si>
    <t>09.08.2020 23:16:38</t>
  </si>
  <si>
    <t>09.08.2020 23:16:39</t>
  </si>
  <si>
    <t>09.08.2020 23:16:41</t>
  </si>
  <si>
    <t>09.08.2020 23:16:42</t>
  </si>
  <si>
    <t>09.08.2020 23:34:11</t>
  </si>
  <si>
    <t>09.08.2020 23:34:12</t>
  </si>
  <si>
    <t>09.08.2020 23:34:13</t>
  </si>
  <si>
    <t>09.08.2020 23:34:15</t>
  </si>
  <si>
    <t>09.08.2020 23:34:16</t>
  </si>
  <si>
    <t>09.08.2020 23:34:17</t>
  </si>
  <si>
    <t>09.08.2020 23:34:18</t>
  </si>
  <si>
    <t>09.08.2020 23:34:20</t>
  </si>
  <si>
    <t>09.08.2020 23:34:22</t>
  </si>
  <si>
    <t>09.08.2020 23:34:24</t>
  </si>
  <si>
    <t>09.08.2020 23:43:07</t>
  </si>
  <si>
    <t>09.08.2020 23:43:09</t>
  </si>
  <si>
    <t>09.08.2020 23:43:10</t>
  </si>
  <si>
    <t>09.08.2020 23:56:19</t>
  </si>
  <si>
    <t>09.08.2020 23:56:20</t>
  </si>
  <si>
    <t>09.08.2020 23:56:21</t>
  </si>
  <si>
    <t>09.08.2020 23:56:23</t>
  </si>
  <si>
    <t>09.08.2020 23:56:24</t>
  </si>
  <si>
    <t>09.08.2020 23:56:25</t>
  </si>
  <si>
    <t>09.08.2020 23:56:28</t>
  </si>
  <si>
    <t>09.08.2020 23:56:29</t>
  </si>
  <si>
    <t>09.08.2020 23:56:30</t>
  </si>
  <si>
    <t>09.08.2020 23:56:32</t>
  </si>
  <si>
    <t>09.08.2020 23:56:33</t>
  </si>
  <si>
    <t>09.08.2020 23:58:12</t>
  </si>
  <si>
    <t>09.08.2020 23:58:13</t>
  </si>
  <si>
    <t>09.08.2020 23:58:14</t>
  </si>
  <si>
    <t>09.08.2020 23:58:16</t>
  </si>
  <si>
    <t>09.08.2020 23:58:17</t>
  </si>
  <si>
    <t>09.08.2020 23:58:18</t>
  </si>
  <si>
    <t>09.08.2020 23:58:19</t>
  </si>
  <si>
    <t>09.08.2020 23:58:21</t>
  </si>
  <si>
    <t>10.08.2020 00:01:49</t>
  </si>
  <si>
    <t>10.08.2020 00:01:50</t>
  </si>
  <si>
    <t>10.08.2020 00:01:52</t>
  </si>
  <si>
    <t>10.08.2020 00:01:53</t>
  </si>
  <si>
    <t>10.08.2020 00:01:55</t>
  </si>
  <si>
    <t>10.08.2020 00:01:56</t>
  </si>
  <si>
    <t>10.08.2020 00:01:58</t>
  </si>
  <si>
    <t>10.08.2020 01:26:38</t>
  </si>
  <si>
    <t>10.08.2020 02:07:59</t>
  </si>
  <si>
    <t>10.08.2020 02:08:01</t>
  </si>
  <si>
    <t>10.08.2020 02:08:02</t>
  </si>
  <si>
    <t>10.08.2020 02:08:05</t>
  </si>
  <si>
    <t>10.08.2020 02:08:07</t>
  </si>
  <si>
    <t>10.08.2020 02:08:08</t>
  </si>
  <si>
    <t>10.08.2020 03:14:46</t>
  </si>
  <si>
    <t>10.08.2020 03:14:47</t>
  </si>
  <si>
    <t>10.08.2020 03:14:49</t>
  </si>
  <si>
    <t>10.08.2020 03:14:50</t>
  </si>
  <si>
    <t>10.08.2020 03:14:52</t>
  </si>
  <si>
    <t>10.08.2020 03:14:53</t>
  </si>
  <si>
    <t>10.08.2020 03:14:55</t>
  </si>
  <si>
    <t>10.08.2020 03:14:56</t>
  </si>
  <si>
    <t>10.08.2020 03:22:13</t>
  </si>
  <si>
    <t>10.08.2020 03:22:14</t>
  </si>
  <si>
    <t>10.08.2020 03:40:43</t>
  </si>
  <si>
    <t>10.08.2020 03:40:44</t>
  </si>
  <si>
    <t>10.08.2020 03:40:46</t>
  </si>
  <si>
    <t>10.08.2020 04:04:10</t>
  </si>
  <si>
    <t>10.08.2020 04:04:11</t>
  </si>
  <si>
    <t>10.08.2020 04:08:41</t>
  </si>
  <si>
    <t>10.08.2020 04:08:43</t>
  </si>
  <si>
    <t>10.08.2020 04:08:44</t>
  </si>
  <si>
    <t>10.08.2020 04:08:46</t>
  </si>
  <si>
    <t>10.08.2020 04:08:47</t>
  </si>
  <si>
    <t>10.08.2020 04:08:49</t>
  </si>
  <si>
    <t>10.08.2020 04:08:50</t>
  </si>
  <si>
    <t>10.08.2020 04:17:13</t>
  </si>
  <si>
    <t>10.08.2020 04:17:14</t>
  </si>
  <si>
    <t>10.08.2020 04:31:02</t>
  </si>
  <si>
    <t>10.08.2020 04:32:53</t>
  </si>
  <si>
    <t>10.08.2020 04:32:55</t>
  </si>
  <si>
    <t>10.08.2020 04:32:56</t>
  </si>
  <si>
    <t>10.08.2020 04:32:58</t>
  </si>
  <si>
    <t>10.08.2020 04:32:59</t>
  </si>
  <si>
    <t>10.08.2020 04:33:01</t>
  </si>
  <si>
    <t>10.08.2020 04:33:02</t>
  </si>
  <si>
    <t>10.08.2020 04:33:04</t>
  </si>
  <si>
    <t>10.08.2020 04:33:05</t>
  </si>
  <si>
    <t>10.08.2020 04:33:07</t>
  </si>
  <si>
    <t>10.08.2020 04:33:08</t>
  </si>
  <si>
    <t>10.08.2020 04:33:10</t>
  </si>
  <si>
    <t>10.08.2020 04:33:11</t>
  </si>
  <si>
    <t>10.08.2020 04:37:08</t>
  </si>
  <si>
    <t>10.08.2020 04:37:11</t>
  </si>
  <si>
    <t>10.08.2020 04:37:13</t>
  </si>
  <si>
    <t>10.08.2020 04:37:14</t>
  </si>
  <si>
    <t>10.08.2020 04:37:16</t>
  </si>
  <si>
    <t>10.08.2020 04:43:34</t>
  </si>
  <si>
    <t>10.08.2020 04:43:35</t>
  </si>
  <si>
    <t>10.08.2020 04:43:37</t>
  </si>
  <si>
    <t>10.08.2020 04:43:38</t>
  </si>
  <si>
    <t>10.08.2020 04:43:40</t>
  </si>
  <si>
    <t>10.08.2020 04:43:41</t>
  </si>
  <si>
    <t>10.08.2020 04:43:43</t>
  </si>
  <si>
    <t>10.08.2020 04:43:44</t>
  </si>
  <si>
    <t>10.08.2020 04:43:46</t>
  </si>
  <si>
    <t>10.08.2020 04:48:16</t>
  </si>
  <si>
    <t>10.08.2020 04:48:19</t>
  </si>
  <si>
    <t>10.08.2020 04:48:20</t>
  </si>
  <si>
    <t>10.08.2020 04:48:22</t>
  </si>
  <si>
    <t>10.08.2020 04:48:23</t>
  </si>
  <si>
    <t>10.08.2020 04:48:25</t>
  </si>
  <si>
    <t>10.08.2020 04:48:26</t>
  </si>
  <si>
    <t>10.08.2020 04:48:28</t>
  </si>
  <si>
    <t>10.08.2020 04:48:29</t>
  </si>
  <si>
    <t>10.08.2020 04:48:31</t>
  </si>
  <si>
    <t>10.08.2020 04:52:35</t>
  </si>
  <si>
    <t>10.08.2020 04:52:43</t>
  </si>
  <si>
    <t>10.08.2020 04:56:52</t>
  </si>
  <si>
    <t>10.08.2020 04:57:01</t>
  </si>
  <si>
    <t>10.08.2020 04:57:02</t>
  </si>
  <si>
    <t>10.08.2020 04:57:04</t>
  </si>
  <si>
    <t>10.08.2020 04:57:05</t>
  </si>
  <si>
    <t>10.08.2020 04:57:07</t>
  </si>
  <si>
    <t>10.08.2020 04:57:08</t>
  </si>
  <si>
    <t>10.08.2020 04:57:10</t>
  </si>
  <si>
    <t>10.08.2020 04:57:11</t>
  </si>
  <si>
    <t>10.08.2020 04:57:13</t>
  </si>
  <si>
    <t>10.08.2020 04:57:14</t>
  </si>
  <si>
    <t>10.08.2020 04:57:16</t>
  </si>
  <si>
    <t>10.08.2020 05:10:56</t>
  </si>
  <si>
    <t>10.08.2020 05:10:59</t>
  </si>
  <si>
    <t>10.08.2020 05:11:01</t>
  </si>
  <si>
    <t>10.08.2020 05:11:02</t>
  </si>
  <si>
    <t>10.08.2020 05:11:04</t>
  </si>
  <si>
    <t>10.08.2020 05:19:28</t>
  </si>
  <si>
    <t>10.08.2020 05:19:29</t>
  </si>
  <si>
    <t>10.08.2020 05:19:31</t>
  </si>
  <si>
    <t>10.08.2020 05:19:32</t>
  </si>
  <si>
    <t>10.08.2020 05:19:34</t>
  </si>
  <si>
    <t>10.08.2020 05:19:35</t>
  </si>
  <si>
    <t>10.08.2020 05:19:37</t>
  </si>
  <si>
    <t>10.08.2020 05:20:55</t>
  </si>
  <si>
    <t>10.08.2020 05:20:56</t>
  </si>
  <si>
    <t>10.08.2020 05:21:01</t>
  </si>
  <si>
    <t>10.08.2020 05:21:02</t>
  </si>
  <si>
    <t>10.08.2020 05:21:38</t>
  </si>
  <si>
    <t>10.08.2020 05:21:40</t>
  </si>
  <si>
    <t>10.08.2020 05:21:41</t>
  </si>
  <si>
    <t>10.08.2020 05:21:43</t>
  </si>
  <si>
    <t>10.08.2020 05:21:44</t>
  </si>
  <si>
    <t>10.08.2020 05:21:46</t>
  </si>
  <si>
    <t>10.08.2020 05:23:02</t>
  </si>
  <si>
    <t>10.08.2020 05:23:04</t>
  </si>
  <si>
    <t>10.08.2020 05:23:05</t>
  </si>
  <si>
    <t>10.08.2020 05:23:07</t>
  </si>
  <si>
    <t>10.08.2020 05:23:08</t>
  </si>
  <si>
    <t>10.08.2020 05:23:10</t>
  </si>
  <si>
    <t>10.08.2020 05:23:11</t>
  </si>
  <si>
    <t>10.08.2020 05:23:13</t>
  </si>
  <si>
    <t>10.08.2020 05:23:14</t>
  </si>
  <si>
    <t>10.08.2020 05:23:16</t>
  </si>
  <si>
    <t>10.08.2020 05:23:17</t>
  </si>
  <si>
    <t>10.08.2020 05:23:19</t>
  </si>
  <si>
    <t>10.08.2020 05:23:20</t>
  </si>
  <si>
    <t>10.08.2020 05:24:58</t>
  </si>
  <si>
    <t>10.08.2020 05:27:38</t>
  </si>
  <si>
    <t>10.08.2020 05:27:40</t>
  </si>
  <si>
    <t>10.08.2020 05:27:41</t>
  </si>
  <si>
    <t>10.08.2020 05:27:43</t>
  </si>
  <si>
    <t>10.08.2020 05:27:44</t>
  </si>
  <si>
    <t>10.08.2020 05:27:46</t>
  </si>
  <si>
    <t>10.08.2020 05:27:47</t>
  </si>
  <si>
    <t>10.08.2020 05:27:49</t>
  </si>
  <si>
    <t>10.08.2020 05:27:50</t>
  </si>
  <si>
    <t>10.08.2020 05:27:52</t>
  </si>
  <si>
    <t>10.08.2020 05:28:04</t>
  </si>
  <si>
    <t>10.08.2020 05:28:05</t>
  </si>
  <si>
    <t>10.08.2020 05:28:32</t>
  </si>
  <si>
    <t>10.08.2020 05:28:34</t>
  </si>
  <si>
    <t>10.08.2020 05:28:35</t>
  </si>
  <si>
    <t>10.08.2020 05:28:37</t>
  </si>
  <si>
    <t>10.08.2020 05:28:38</t>
  </si>
  <si>
    <t>10.08.2020 05:28:40</t>
  </si>
  <si>
    <t>10.08.2020 05:28:41</t>
  </si>
  <si>
    <t>10.08.2020 05:28:44</t>
  </si>
  <si>
    <t>10.08.2020 05:29:28</t>
  </si>
  <si>
    <t>10.08.2020 05:32:19</t>
  </si>
  <si>
    <t>10.08.2020 05:37:46</t>
  </si>
  <si>
    <t>10.08.2020 05:37:49</t>
  </si>
  <si>
    <t>10.08.2020 05:37:50</t>
  </si>
  <si>
    <t>10.08.2020 05:37:52</t>
  </si>
  <si>
    <t>10.08.2020 05:37:53</t>
  </si>
  <si>
    <t>10.08.2020 05:42:52</t>
  </si>
  <si>
    <t>10.08.2020 05:42:53</t>
  </si>
  <si>
    <t>10.08.2020 05:42:55</t>
  </si>
  <si>
    <t>10.08.2020 05:42:56</t>
  </si>
  <si>
    <t>10.08.2020 05:43:25</t>
  </si>
  <si>
    <t>10.08.2020 05:43:26</t>
  </si>
  <si>
    <t>10.08.2020 05:43:28</t>
  </si>
  <si>
    <t>10.08.2020 05:49:23</t>
  </si>
  <si>
    <t>10.08.2020 05:49:25</t>
  </si>
  <si>
    <t>10.08.2020 05:49:26</t>
  </si>
  <si>
    <t>10.08.2020 05:49:28</t>
  </si>
  <si>
    <t>10.08.2020 05:49:29</t>
  </si>
  <si>
    <t>10.08.2020 05:49:31</t>
  </si>
  <si>
    <t>10.08.2020 05:49:32</t>
  </si>
  <si>
    <t>10.08.2020 05:49:34</t>
  </si>
  <si>
    <t>10.08.2020 05:49:35</t>
  </si>
  <si>
    <t>10.08.2020 05:49:37</t>
  </si>
  <si>
    <t>10.08.2020 05:49:46</t>
  </si>
  <si>
    <t>10.08.2020 05:51:11</t>
  </si>
  <si>
    <t>10.08.2020 05:51:14</t>
  </si>
  <si>
    <t>10.08.2020 05:51:15</t>
  </si>
  <si>
    <t>10.08.2020 05:51:17</t>
  </si>
  <si>
    <t>10.08.2020 05:53:48</t>
  </si>
  <si>
    <t>10.08.2020 05:53:50</t>
  </si>
  <si>
    <t>10.08.2020 05:53:51</t>
  </si>
  <si>
    <t>10.08.2020 05:53:53</t>
  </si>
  <si>
    <t>10.08.2020 05:53:56</t>
  </si>
  <si>
    <t>10.08.2020 05:53:57</t>
  </si>
  <si>
    <t>10.08.2020 05:53:59</t>
  </si>
  <si>
    <t>10.08.2020 05:54:00</t>
  </si>
  <si>
    <t>10.08.2020 05:55:24</t>
  </si>
  <si>
    <t>10.08.2020 05:55:26</t>
  </si>
  <si>
    <t>10.08.2020 05:55:27</t>
  </si>
  <si>
    <t>10.08.2020 05:55:29</t>
  </si>
  <si>
    <t>10.08.2020 05:55:30</t>
  </si>
  <si>
    <t>10.08.2020 05:56:06</t>
  </si>
  <si>
    <t>10.08.2020 05:56:08</t>
  </si>
  <si>
    <t>10.08.2020 05:56:09</t>
  </si>
  <si>
    <t>10.08.2020 05:56:11</t>
  </si>
  <si>
    <t>10.08.2020 05:56:12</t>
  </si>
  <si>
    <t>10.08.2020 05:56:14</t>
  </si>
  <si>
    <t>10.08.2020 05:56:15</t>
  </si>
  <si>
    <t>10.08.2020 06:00:33</t>
  </si>
  <si>
    <t>10.08.2020 06:09:38</t>
  </si>
  <si>
    <t>10.08.2020 06:09:42</t>
  </si>
  <si>
    <t>10.08.2020 06:10:35</t>
  </si>
  <si>
    <t>10.08.2020 06:10:36</t>
  </si>
  <si>
    <t>10.08.2020 06:11:08</t>
  </si>
  <si>
    <t>10.08.2020 06:11:11</t>
  </si>
  <si>
    <t>10.08.2020 06:11:14</t>
  </si>
  <si>
    <t>10.08.2020 06:11:15</t>
  </si>
  <si>
    <t>10.08.2020 06:11:17</t>
  </si>
  <si>
    <t>10.08.2020 06:11:18</t>
  </si>
  <si>
    <t>10.08.2020 06:11:42</t>
  </si>
  <si>
    <t>10.08.2020 06:11:44</t>
  </si>
  <si>
    <t>10.08.2020 06:11:45</t>
  </si>
  <si>
    <t>10.08.2020 06:11:47</t>
  </si>
  <si>
    <t>10.08.2020 06:11:48</t>
  </si>
  <si>
    <t>10.08.2020 06:11:50</t>
  </si>
  <si>
    <t>10.08.2020 06:11:51</t>
  </si>
  <si>
    <t>10.08.2020 06:11:53</t>
  </si>
  <si>
    <t>10.08.2020 06:11:54</t>
  </si>
  <si>
    <t>10.08.2020 06:11:57</t>
  </si>
  <si>
    <t>10.08.2020 06:11:59</t>
  </si>
  <si>
    <t>10.08.2020 06:12:00</t>
  </si>
  <si>
    <t>10.08.2020 06:12:02</t>
  </si>
  <si>
    <t>10.08.2020 06:12:03</t>
  </si>
  <si>
    <t>10.08.2020 06:12:05</t>
  </si>
  <si>
    <t>10.08.2020 06:12:57</t>
  </si>
  <si>
    <t>10.08.2020 06:12:58</t>
  </si>
  <si>
    <t>10.08.2020 06:13:00</t>
  </si>
  <si>
    <t>10.08.2020 06:13:01</t>
  </si>
  <si>
    <t>10.08.2020 06:13:03</t>
  </si>
  <si>
    <t>10.08.2020 06:13:04</t>
  </si>
  <si>
    <t>10.08.2020 06:13:06</t>
  </si>
  <si>
    <t>10.08.2020 06:13:07</t>
  </si>
  <si>
    <t>10.08.2020 06:15:07</t>
  </si>
  <si>
    <t>10.08.2020 06:15:09</t>
  </si>
  <si>
    <t>10.08.2020 06:15:10</t>
  </si>
  <si>
    <t>10.08.2020 06:15:12</t>
  </si>
  <si>
    <t>10.08.2020 06:15:13</t>
  </si>
  <si>
    <t>10.08.2020 06:15:15</t>
  </si>
  <si>
    <t>10.08.2020 06:16:12</t>
  </si>
  <si>
    <t>10.08.2020 06:25:30</t>
  </si>
  <si>
    <t>10.08.2020 06:26:54</t>
  </si>
  <si>
    <t>10.08.2020 06:28:07</t>
  </si>
  <si>
    <t>10.08.2020 06:28:09</t>
  </si>
  <si>
    <t>10.08.2020 06:28:10</t>
  </si>
  <si>
    <t>10.08.2020 06:28:12</t>
  </si>
  <si>
    <t>10.08.2020 06:28:13</t>
  </si>
  <si>
    <t>10.08.2020 06:28:14</t>
  </si>
  <si>
    <t>10.08.2020 06:28:16</t>
  </si>
  <si>
    <t>10.08.2020 06:28:17</t>
  </si>
  <si>
    <t>10.08.2020 06:30:32</t>
  </si>
  <si>
    <t>10.08.2020 06:30:33</t>
  </si>
  <si>
    <t>10.08.2020 06:30:35</t>
  </si>
  <si>
    <t>10.08.2020 06:30:36</t>
  </si>
  <si>
    <t>10.08.2020 06:30:38</t>
  </si>
  <si>
    <t>10.08.2020 06:30:39</t>
  </si>
  <si>
    <t>10.08.2020 06:30:41</t>
  </si>
  <si>
    <t>10.08.2020 06:30:42</t>
  </si>
  <si>
    <t>10.08.2020 06:30:44</t>
  </si>
  <si>
    <t>10.08.2020 06:32:02</t>
  </si>
  <si>
    <t>10.08.2020 06:32:03</t>
  </si>
  <si>
    <t>10.08.2020 06:32:06</t>
  </si>
  <si>
    <t>10.08.2020 06:32:08</t>
  </si>
  <si>
    <t>10.08.2020 06:32:09</t>
  </si>
  <si>
    <t>10.08.2020 06:32:11</t>
  </si>
  <si>
    <t>10.08.2020 06:32:12</t>
  </si>
  <si>
    <t>10.08.2020 06:32:14</t>
  </si>
  <si>
    <t>10.08.2020 06:34:59</t>
  </si>
  <si>
    <t>10.08.2020 06:35:02</t>
  </si>
  <si>
    <t>10.08.2020 06:35:03</t>
  </si>
  <si>
    <t>10.08.2020 06:35:05</t>
  </si>
  <si>
    <t>10.08.2020 06:35:06</t>
  </si>
  <si>
    <t>10.08.2020 06:35:09</t>
  </si>
  <si>
    <t>10.08.2020 06:35:11</t>
  </si>
  <si>
    <t>10.08.2020 06:35:12</t>
  </si>
  <si>
    <t>10.08.2020 06:35:14</t>
  </si>
  <si>
    <t>10.08.2020 06:35:17</t>
  </si>
  <si>
    <t>10.08.2020 06:35:18</t>
  </si>
  <si>
    <t>10.08.2020 06:37:07</t>
  </si>
  <si>
    <t>10.08.2020 06:38:27</t>
  </si>
  <si>
    <t>10.08.2020 06:38:28</t>
  </si>
  <si>
    <t>10.08.2020 06:38:30</t>
  </si>
  <si>
    <t>10.08.2020 06:38:31</t>
  </si>
  <si>
    <t>10.08.2020 06:38:32</t>
  </si>
  <si>
    <t>10.08.2020 06:38:33</t>
  </si>
  <si>
    <t>10.08.2020 06:38:35</t>
  </si>
  <si>
    <t>10.08.2020 06:38:36</t>
  </si>
  <si>
    <t>10.08.2020 06:38:37</t>
  </si>
  <si>
    <t>10.08.2020 06:38:38</t>
  </si>
  <si>
    <t>10.08.2020 06:38:40</t>
  </si>
  <si>
    <t>10.08.2020 06:38:41</t>
  </si>
  <si>
    <t>10.08.2020 06:43:03</t>
  </si>
  <si>
    <t>10.08.2020 06:43:06</t>
  </si>
  <si>
    <t>10.08.2020 06:43:08</t>
  </si>
  <si>
    <t>10.08.2020 06:43:09</t>
  </si>
  <si>
    <t>10.08.2020 06:43:11</t>
  </si>
  <si>
    <t>10.08.2020 06:43:12</t>
  </si>
  <si>
    <t>10.08.2020 06:44:35</t>
  </si>
  <si>
    <t>10.08.2020 06:45:11</t>
  </si>
  <si>
    <t>10.08.2020 06:45:15</t>
  </si>
  <si>
    <t>10.08.2020 06:45:17</t>
  </si>
  <si>
    <t>10.08.2020 06:45:18</t>
  </si>
  <si>
    <t>10.08.2020 06:45:20</t>
  </si>
  <si>
    <t>10.08.2020 06:45:21</t>
  </si>
  <si>
    <t>10.08.2020 06:45:26</t>
  </si>
  <si>
    <t>10.08.2020 06:45:27</t>
  </si>
  <si>
    <t>10.08.2020 06:45:28</t>
  </si>
  <si>
    <t>10.08.2020 06:45:30</t>
  </si>
  <si>
    <t>10.08.2020 06:45:31</t>
  </si>
  <si>
    <t>10.08.2020 06:45:32</t>
  </si>
  <si>
    <t>10.08.2020 06:45:33</t>
  </si>
  <si>
    <t>10.08.2020 06:46:05</t>
  </si>
  <si>
    <t>10.08.2020 06:46:06</t>
  </si>
  <si>
    <t>10.08.2020 06:46:08</t>
  </si>
  <si>
    <t>10.08.2020 06:46:09</t>
  </si>
  <si>
    <t>10.08.2020 06:46:35</t>
  </si>
  <si>
    <t>10.08.2020 06:46:39</t>
  </si>
  <si>
    <t>10.08.2020 06:46:41</t>
  </si>
  <si>
    <t>10.08.2020 06:46:44</t>
  </si>
  <si>
    <t>10.08.2020 06:46:45</t>
  </si>
  <si>
    <t>10.08.2020 06:46:46</t>
  </si>
  <si>
    <t>10.08.2020 06:46:48</t>
  </si>
  <si>
    <t>10.08.2020 06:46:49</t>
  </si>
  <si>
    <t>10.08.2020 06:46:50</t>
  </si>
  <si>
    <t>10.08.2020 06:46:51</t>
  </si>
  <si>
    <t>10.08.2020 06:46:57</t>
  </si>
  <si>
    <t>10.08.2020 06:48:38</t>
  </si>
  <si>
    <t>10.08.2020 06:50:18</t>
  </si>
  <si>
    <t>10.08.2020 06:50:21</t>
  </si>
  <si>
    <t>10.08.2020 06:50:23</t>
  </si>
  <si>
    <t>10.08.2020 06:50:24</t>
  </si>
  <si>
    <t>10.08.2020 06:50:26</t>
  </si>
  <si>
    <t>10.08.2020 06:51:15</t>
  </si>
  <si>
    <t>10.08.2020 06:51:17</t>
  </si>
  <si>
    <t>10.08.2020 06:51:18</t>
  </si>
  <si>
    <t>10.08.2020 06:51:20</t>
  </si>
  <si>
    <t>10.08.2020 06:51:21</t>
  </si>
  <si>
    <t>10.08.2020 06:51:23</t>
  </si>
  <si>
    <t>10.08.2020 06:51:24</t>
  </si>
  <si>
    <t>10.08.2020 06:51:35</t>
  </si>
  <si>
    <t>10.08.2020 06:51:36</t>
  </si>
  <si>
    <t>10.08.2020 06:51:39</t>
  </si>
  <si>
    <t>10.08.2020 06:51:41</t>
  </si>
  <si>
    <t>10.08.2020 06:51:42</t>
  </si>
  <si>
    <t>10.08.2020 06:58:50</t>
  </si>
  <si>
    <t>10.08.2020 06:58:53</t>
  </si>
  <si>
    <t>10.08.2020 06:58:54</t>
  </si>
  <si>
    <t>10.08.2020 06:58:57</t>
  </si>
  <si>
    <t>10.08.2020 06:58:59</t>
  </si>
  <si>
    <t>10.08.2020 06:59:00</t>
  </si>
  <si>
    <t>10.08.2020 06:59:12</t>
  </si>
  <si>
    <t>10.08.2020 06:59:14</t>
  </si>
  <si>
    <t>10.08.2020 06:59:17</t>
  </si>
  <si>
    <t>10.08.2020 06:59:18</t>
  </si>
  <si>
    <t>10.08.2020 06:59:21</t>
  </si>
  <si>
    <t>10.08.2020 06:59:23</t>
  </si>
  <si>
    <t>10.08.2020 06:59:24</t>
  </si>
  <si>
    <t>10.08.2020 06:59:48</t>
  </si>
  <si>
    <t>10.08.2020 06:59:50</t>
  </si>
  <si>
    <t>10.08.2020 06:59:51</t>
  </si>
  <si>
    <t>10.08.2020 06:59:53</t>
  </si>
  <si>
    <t>10.08.2020 06:59:56</t>
  </si>
  <si>
    <t>10.08.2020 06:59:57</t>
  </si>
  <si>
    <t>10.08.2020 07:00:56</t>
  </si>
  <si>
    <t>10.08.2020 07:00:57</t>
  </si>
  <si>
    <t>10.08.2020 07:00:59</t>
  </si>
  <si>
    <t>10.08.2020 07:01:00</t>
  </si>
  <si>
    <t>10.08.2020 07:01:02</t>
  </si>
  <si>
    <t>10.08.2020 07:01:03</t>
  </si>
  <si>
    <t>10.08.2020 07:01:05</t>
  </si>
  <si>
    <t>10.08.2020 07:07:09</t>
  </si>
  <si>
    <t>10.08.2020 07:07:11</t>
  </si>
  <si>
    <t>10.08.2020 07:08:21</t>
  </si>
  <si>
    <t>10.08.2020 07:08:22</t>
  </si>
  <si>
    <t>10.08.2020 07:08:24</t>
  </si>
  <si>
    <t>10.08.2020 07:08:52</t>
  </si>
  <si>
    <t>10.08.2020 07:08:53</t>
  </si>
  <si>
    <t>10.08.2020 07:08:55</t>
  </si>
  <si>
    <t>10.08.2020 07:08:56</t>
  </si>
  <si>
    <t>10.08.2020 07:08:58</t>
  </si>
  <si>
    <t>10.08.2020 07:08:59</t>
  </si>
  <si>
    <t>10.08.2020 07:09:01</t>
  </si>
  <si>
    <t>10.08.2020 07:09:23</t>
  </si>
  <si>
    <t>10.08.2020 07:09:25</t>
  </si>
  <si>
    <t>10.08.2020 07:09:26</t>
  </si>
  <si>
    <t>10.08.2020 07:09:27</t>
  </si>
  <si>
    <t>10.08.2020 07:09:29</t>
  </si>
  <si>
    <t>10.08.2020 07:09:30</t>
  </si>
  <si>
    <t>10.08.2020 07:09:31</t>
  </si>
  <si>
    <t>10.08.2020 07:09:32</t>
  </si>
  <si>
    <t>10.08.2020 07:09:34</t>
  </si>
  <si>
    <t>10.08.2020 07:09:35</t>
  </si>
  <si>
    <t>10.08.2020 07:09:36</t>
  </si>
  <si>
    <t>10.08.2020 07:09:37</t>
  </si>
  <si>
    <t>10.08.2020 07:09:39</t>
  </si>
  <si>
    <t>10.08.2020 07:12:17</t>
  </si>
  <si>
    <t>10.08.2020 07:12:19</t>
  </si>
  <si>
    <t>10.08.2020 07:12:20</t>
  </si>
  <si>
    <t>10.08.2020 07:12:22</t>
  </si>
  <si>
    <t>10.08.2020 07:14:25</t>
  </si>
  <si>
    <t>10.08.2020 07:14:26</t>
  </si>
  <si>
    <t>10.08.2020 07:14:28</t>
  </si>
  <si>
    <t>10.08.2020 07:14:29</t>
  </si>
  <si>
    <t>10.08.2020 07:14:31</t>
  </si>
  <si>
    <t>10.08.2020 07:14:32</t>
  </si>
  <si>
    <t>10.08.2020 07:14:34</t>
  </si>
  <si>
    <t>10.08.2020 07:14:37</t>
  </si>
  <si>
    <t>10.08.2020 07:14:38</t>
  </si>
  <si>
    <t>10.08.2020 07:14:40</t>
  </si>
  <si>
    <t>10.08.2020 07:14:41</t>
  </si>
  <si>
    <t>10.08.2020 07:14:43</t>
  </si>
  <si>
    <t>10.08.2020 07:15:52</t>
  </si>
  <si>
    <t>10.08.2020 07:15:53</t>
  </si>
  <si>
    <t>10.08.2020 07:15:55</t>
  </si>
  <si>
    <t>10.08.2020 07:15:56</t>
  </si>
  <si>
    <t>10.08.2020 07:15:57</t>
  </si>
  <si>
    <t>10.08.2020 07:15:58</t>
  </si>
  <si>
    <t>10.08.2020 07:16:00</t>
  </si>
  <si>
    <t>10.08.2020 07:16:01</t>
  </si>
  <si>
    <t>10.08.2020 07:16:02</t>
  </si>
  <si>
    <t>10.08.2020 07:16:03</t>
  </si>
  <si>
    <t>10.08.2020 07:16:05</t>
  </si>
  <si>
    <t>10.08.2020 07:19:03</t>
  </si>
  <si>
    <t>10.08.2020 07:19:04</t>
  </si>
  <si>
    <t>10.08.2020 07:19:06</t>
  </si>
  <si>
    <t>10.08.2020 07:19:07</t>
  </si>
  <si>
    <t>10.08.2020 07:19:09</t>
  </si>
  <si>
    <t>10.08.2020 07:19:42</t>
  </si>
  <si>
    <t>10.08.2020 07:19:43</t>
  </si>
  <si>
    <t>10.08.2020 07:19:45</t>
  </si>
  <si>
    <t>10.08.2020 07:19:46</t>
  </si>
  <si>
    <t>10.08.2020 07:19:48</t>
  </si>
  <si>
    <t>10.08.2020 07:19:49</t>
  </si>
  <si>
    <t>10.08.2020 07:19:51</t>
  </si>
  <si>
    <t>10.08.2020 07:20:04</t>
  </si>
  <si>
    <t>10.08.2020 07:20:06</t>
  </si>
  <si>
    <t>10.08.2020 07:20:07</t>
  </si>
  <si>
    <t>10.08.2020 07:20:09</t>
  </si>
  <si>
    <t>10.08.2020 07:20:10</t>
  </si>
  <si>
    <t>10.08.2020 07:20:31</t>
  </si>
  <si>
    <t>10.08.2020 07:20:33</t>
  </si>
  <si>
    <t>10.08.2020 07:20:34</t>
  </si>
  <si>
    <t>10.08.2020 07:20:35</t>
  </si>
  <si>
    <t>10.08.2020 07:20:36</t>
  </si>
  <si>
    <t>10.08.2020 07:22:48</t>
  </si>
  <si>
    <t>10.08.2020 07:22:50</t>
  </si>
  <si>
    <t>10.08.2020 07:22:51</t>
  </si>
  <si>
    <t>10.08.2020 07:22:53</t>
  </si>
  <si>
    <t>10.08.2020 07:22:54</t>
  </si>
  <si>
    <t>10.08.2020 07:22:56</t>
  </si>
  <si>
    <t>10.08.2020 07:22:57</t>
  </si>
  <si>
    <t>10.08.2020 07:22:59</t>
  </si>
  <si>
    <t>10.08.2020 07:23:38</t>
  </si>
  <si>
    <t>10.08.2020 07:23:41</t>
  </si>
  <si>
    <t>10.08.2020 07:23:44</t>
  </si>
  <si>
    <t>10.08.2020 07:23:45</t>
  </si>
  <si>
    <t>10.08.2020 07:24:47</t>
  </si>
  <si>
    <t>10.08.2020 07:24:48</t>
  </si>
  <si>
    <t>10.08.2020 07:24:50</t>
  </si>
  <si>
    <t>10.08.2020 07:25:27</t>
  </si>
  <si>
    <t>10.08.2020 07:25:32</t>
  </si>
  <si>
    <t>10.08.2020 07:25:33</t>
  </si>
  <si>
    <t>10.08.2020 07:25:35</t>
  </si>
  <si>
    <t>10.08.2020 07:25:36</t>
  </si>
  <si>
    <t>10.08.2020 07:25:38</t>
  </si>
  <si>
    <t>10.08.2020 07:27:00</t>
  </si>
  <si>
    <t>10.08.2020 07:28:14</t>
  </si>
  <si>
    <t>10.08.2020 07:28:18</t>
  </si>
  <si>
    <t>10.08.2020 07:28:20</t>
  </si>
  <si>
    <t>10.08.2020 07:28:21</t>
  </si>
  <si>
    <t>10.08.2020 07:28:23</t>
  </si>
  <si>
    <t>10.08.2020 07:30:11</t>
  </si>
  <si>
    <t>10.08.2020 07:30:12</t>
  </si>
  <si>
    <t>10.08.2020 07:30:15</t>
  </si>
  <si>
    <t>10.08.2020 07:30:18</t>
  </si>
  <si>
    <t>10.08.2020 07:30:20</t>
  </si>
  <si>
    <t>10.08.2020 07:31:48</t>
  </si>
  <si>
    <t>10.08.2020 07:31:53</t>
  </si>
  <si>
    <t>10.08.2020 07:31:54</t>
  </si>
  <si>
    <t>10.08.2020 07:31:56</t>
  </si>
  <si>
    <t>10.08.2020 07:31:57</t>
  </si>
  <si>
    <t>10.08.2020 07:31:59</t>
  </si>
  <si>
    <t>10.08.2020 07:32:00</t>
  </si>
  <si>
    <t>10.08.2020 07:32:02</t>
  </si>
  <si>
    <t>10.08.2020 07:32:03</t>
  </si>
  <si>
    <t>10.08.2020 07:32:54</t>
  </si>
  <si>
    <t>10.08.2020 07:32:56</t>
  </si>
  <si>
    <t>10.08.2020 07:32:57</t>
  </si>
  <si>
    <t>10.08.2020 07:32:59</t>
  </si>
  <si>
    <t>10.08.2020 07:33:00</t>
  </si>
  <si>
    <t>10.08.2020 07:33:02</t>
  </si>
  <si>
    <t>10.08.2020 07:33:05</t>
  </si>
  <si>
    <t>10.08.2020 07:33:06</t>
  </si>
  <si>
    <t>10.08.2020 07:33:20</t>
  </si>
  <si>
    <t>10.08.2020 07:33:21</t>
  </si>
  <si>
    <t>10.08.2020 07:33:23</t>
  </si>
  <si>
    <t>10.08.2020 07:33:24</t>
  </si>
  <si>
    <t>10.08.2020 07:33:26</t>
  </si>
  <si>
    <t>10.08.2020 07:33:29</t>
  </si>
  <si>
    <t>10.08.2020 07:33:30</t>
  </si>
  <si>
    <t>10.08.2020 07:33:32</t>
  </si>
  <si>
    <t>10.08.2020 07:33:33</t>
  </si>
  <si>
    <t>10.08.2020 07:35:02</t>
  </si>
  <si>
    <t>10.08.2020 07:35:05</t>
  </si>
  <si>
    <t>10.08.2020 07:35:06</t>
  </si>
  <si>
    <t>10.08.2020 07:35:08</t>
  </si>
  <si>
    <t>10.08.2020 07:35:09</t>
  </si>
  <si>
    <t>10.08.2020 07:35:10</t>
  </si>
  <si>
    <t>10.08.2020 07:35:12</t>
  </si>
  <si>
    <t>10.08.2020 07:35:13</t>
  </si>
  <si>
    <t>10.08.2020 07:35:14</t>
  </si>
  <si>
    <t>10.08.2020 07:35:15</t>
  </si>
  <si>
    <t>10.08.2020 07:35:17</t>
  </si>
  <si>
    <t>10.08.2020 07:35:18</t>
  </si>
  <si>
    <t>10.08.2020 07:35:19</t>
  </si>
  <si>
    <t>10.08.2020 07:35:20</t>
  </si>
  <si>
    <t>10.08.2020 07:35:34</t>
  </si>
  <si>
    <t>10.08.2020 07:35:35</t>
  </si>
  <si>
    <t>10.08.2020 07:35:38</t>
  </si>
  <si>
    <t>10.08.2020 07:35:40</t>
  </si>
  <si>
    <t>10.08.2020 07:35:41</t>
  </si>
  <si>
    <t>10.08.2020 07:35:43</t>
  </si>
  <si>
    <t>10.08.2020 07:35:46</t>
  </si>
  <si>
    <t>10.08.2020 07:35:47</t>
  </si>
  <si>
    <t>10.08.2020 07:36:02</t>
  </si>
  <si>
    <t>10.08.2020 07:36:04</t>
  </si>
  <si>
    <t>10.08.2020 07:36:05</t>
  </si>
  <si>
    <t>10.08.2020 07:36:06</t>
  </si>
  <si>
    <t>10.08.2020 07:36:07</t>
  </si>
  <si>
    <t>10.08.2020 07:36:09</t>
  </si>
  <si>
    <t>10.08.2020 07:36:11</t>
  </si>
  <si>
    <t>10.08.2020 07:36:13</t>
  </si>
  <si>
    <t>10.08.2020 07:36:14</t>
  </si>
  <si>
    <t>10.08.2020 07:36:17</t>
  </si>
  <si>
    <t>10.08.2020 07:36:18</t>
  </si>
  <si>
    <t>10.08.2020 07:36:21</t>
  </si>
  <si>
    <t>10.08.2020 07:36:43</t>
  </si>
  <si>
    <t>10.08.2020 07:36:45</t>
  </si>
  <si>
    <t>10.08.2020 07:36:46</t>
  </si>
  <si>
    <t>10.08.2020 07:36:48</t>
  </si>
  <si>
    <t>10.08.2020 07:36:49</t>
  </si>
  <si>
    <t>10.08.2020 07:37:48</t>
  </si>
  <si>
    <t>10.08.2020 07:37:49</t>
  </si>
  <si>
    <t>10.08.2020 07:37:51</t>
  </si>
  <si>
    <t>10.08.2020 07:37:52</t>
  </si>
  <si>
    <t>10.08.2020 07:37:53</t>
  </si>
  <si>
    <t>10.08.2020 07:37:54</t>
  </si>
  <si>
    <t>10.08.2020 07:37:57</t>
  </si>
  <si>
    <t>10.08.2020 07:37:59</t>
  </si>
  <si>
    <t>10.08.2020 07:39:48</t>
  </si>
  <si>
    <t>10.08.2020 07:39:49</t>
  </si>
  <si>
    <t>10.08.2020 07:39:51</t>
  </si>
  <si>
    <t>10.08.2020 07:39:52</t>
  </si>
  <si>
    <t>10.08.2020 07:39:53</t>
  </si>
  <si>
    <t>10.08.2020 07:39:54</t>
  </si>
  <si>
    <t>10.08.2020 07:39:56</t>
  </si>
  <si>
    <t>10.08.2020 07:39:57</t>
  </si>
  <si>
    <t>10.08.2020 07:39:58</t>
  </si>
  <si>
    <t>10.08.2020 07:40:55</t>
  </si>
  <si>
    <t>10.08.2020 07:40:56</t>
  </si>
  <si>
    <t>10.08.2020 07:40:58</t>
  </si>
  <si>
    <t>10.08.2020 07:40:59</t>
  </si>
  <si>
    <t>10.08.2020 07:41:00</t>
  </si>
  <si>
    <t>10.08.2020 07:41:01</t>
  </si>
  <si>
    <t>10.08.2020 07:41:03</t>
  </si>
  <si>
    <t>10.08.2020 07:41:04</t>
  </si>
  <si>
    <t>10.08.2020 07:41:05</t>
  </si>
  <si>
    <t>10.08.2020 07:41:06</t>
  </si>
  <si>
    <t>10.08.2020 07:41:08</t>
  </si>
  <si>
    <t>10.08.2020 07:41:09</t>
  </si>
  <si>
    <t>10.08.2020 07:41:12</t>
  </si>
  <si>
    <t>10.08.2020 07:42:38</t>
  </si>
  <si>
    <t>10.08.2020 07:42:40</t>
  </si>
  <si>
    <t>10.08.2020 07:42:41</t>
  </si>
  <si>
    <t>10.08.2020 07:42:42</t>
  </si>
  <si>
    <t>10.08.2020 07:42:44</t>
  </si>
  <si>
    <t>10.08.2020 07:42:45</t>
  </si>
  <si>
    <t>10.08.2020 07:42:46</t>
  </si>
  <si>
    <t>10.08.2020 07:42:49</t>
  </si>
  <si>
    <t>10.08.2020 07:43:40</t>
  </si>
  <si>
    <t>10.08.2020 07:45:03</t>
  </si>
  <si>
    <t>10.08.2020 07:45:04</t>
  </si>
  <si>
    <t>10.08.2020 07:45:13</t>
  </si>
  <si>
    <t>10.08.2020 07:45:16</t>
  </si>
  <si>
    <t>10.08.2020 07:45:21</t>
  </si>
  <si>
    <t>10.08.2020 07:45:22</t>
  </si>
  <si>
    <t>10.08.2020 07:45:24</t>
  </si>
  <si>
    <t>10.08.2020 07:45:25</t>
  </si>
  <si>
    <t>10.08.2020 07:45:27</t>
  </si>
  <si>
    <t>10.08.2020 07:45:28</t>
  </si>
  <si>
    <t>10.08.2020 07:45:43</t>
  </si>
  <si>
    <t>10.08.2020 07:45:45</t>
  </si>
  <si>
    <t>10.08.2020 07:45:46</t>
  </si>
  <si>
    <t>10.08.2020 07:45:48</t>
  </si>
  <si>
    <t>10.08.2020 07:45:49</t>
  </si>
  <si>
    <t>10.08.2020 07:45:51</t>
  </si>
  <si>
    <t>10.08.2020 07:45:52</t>
  </si>
  <si>
    <t>10.08.2020 07:45:54</t>
  </si>
  <si>
    <t>10.08.2020 07:45:55</t>
  </si>
  <si>
    <t>10.08.2020 07:45:58</t>
  </si>
  <si>
    <t>10.08.2020 07:46:00</t>
  </si>
  <si>
    <t>10.08.2020 07:46:01</t>
  </si>
  <si>
    <t>10.08.2020 07:46:03</t>
  </si>
  <si>
    <t>10.08.2020 07:46:04</t>
  </si>
  <si>
    <t>10.08.2020 07:46:09</t>
  </si>
  <si>
    <t>10.08.2020 07:46:10</t>
  </si>
  <si>
    <t>10.08.2020 07:46:11</t>
  </si>
  <si>
    <t>10.08.2020 07:46:13</t>
  </si>
  <si>
    <t>10.08.2020 07:46:14</t>
  </si>
  <si>
    <t>10.08.2020 07:46:15</t>
  </si>
  <si>
    <t>10.08.2020 07:46:16</t>
  </si>
  <si>
    <t>10.08.2020 07:46:18</t>
  </si>
  <si>
    <t>10.08.2020 07:46:19</t>
  </si>
  <si>
    <t>10.08.2020 07:46:20</t>
  </si>
  <si>
    <t>10.08.2020 07:46:21</t>
  </si>
  <si>
    <t>10.08.2020 07:48:29</t>
  </si>
  <si>
    <t>10.08.2020 07:48:30</t>
  </si>
  <si>
    <t>10.08.2020 07:48:33</t>
  </si>
  <si>
    <t>10.08.2020 07:48:34</t>
  </si>
  <si>
    <t>10.08.2020 07:48:37</t>
  </si>
  <si>
    <t>10.08.2020 07:48:49</t>
  </si>
  <si>
    <t>10.08.2020 07:48:51</t>
  </si>
  <si>
    <t>10.08.2020 07:48:52</t>
  </si>
  <si>
    <t>10.08.2020 07:48:53</t>
  </si>
  <si>
    <t>10.08.2020 07:48:56</t>
  </si>
  <si>
    <t>10.08.2020 07:48:57</t>
  </si>
  <si>
    <t>10.08.2020 07:48:59</t>
  </si>
  <si>
    <t>10.08.2020 07:49:19</t>
  </si>
  <si>
    <t>10.08.2020 07:50:33</t>
  </si>
  <si>
    <t>10.08.2020 07:52:04</t>
  </si>
  <si>
    <t>10.08.2020 07:52:06</t>
  </si>
  <si>
    <t>10.08.2020 07:52:07</t>
  </si>
  <si>
    <t>10.08.2020 07:53:18</t>
  </si>
  <si>
    <t>10.08.2020 07:53:19</t>
  </si>
  <si>
    <t>10.08.2020 07:53:21</t>
  </si>
  <si>
    <t>10.08.2020 07:53:22</t>
  </si>
  <si>
    <t>10.08.2020 07:53:25</t>
  </si>
  <si>
    <t>10.08.2020 07:53:26</t>
  </si>
  <si>
    <t>10.08.2020 07:55:56</t>
  </si>
  <si>
    <t>10.08.2020 07:56:38</t>
  </si>
  <si>
    <t>10.08.2020 07:56:39</t>
  </si>
  <si>
    <t>10.08.2020 07:56:41</t>
  </si>
  <si>
    <t>10.08.2020 07:56:42</t>
  </si>
  <si>
    <t>10.08.2020 07:56:44</t>
  </si>
  <si>
    <t>10.08.2020 07:56:45</t>
  </si>
  <si>
    <t>10.08.2020 07:56:47</t>
  </si>
  <si>
    <t>10.08.2020 07:56:48</t>
  </si>
  <si>
    <t>10.08.2020 07:57:59</t>
  </si>
  <si>
    <t>10.08.2020 07:58:00</t>
  </si>
  <si>
    <t>10.08.2020 07:58:02</t>
  </si>
  <si>
    <t>10.08.2020 07:58:03</t>
  </si>
  <si>
    <t>10.08.2020 07:58:04</t>
  </si>
  <si>
    <t>10.08.2020 07:58:05</t>
  </si>
  <si>
    <t>10.08.2020 07:58:07</t>
  </si>
  <si>
    <t>10.08.2020 07:58:08</t>
  </si>
  <si>
    <t>10.08.2020 07:58:09</t>
  </si>
  <si>
    <t>10.08.2020 07:58:10</t>
  </si>
  <si>
    <t>10.08.2020 07:58:12</t>
  </si>
  <si>
    <t>10.08.2020 07:58:13</t>
  </si>
  <si>
    <t>10.08.2020 07:59:01</t>
  </si>
  <si>
    <t>10.08.2020 07:59:25</t>
  </si>
  <si>
    <t>10.08.2020 07:59:58</t>
  </si>
  <si>
    <t>10.08.2020 08:01:10</t>
  </si>
  <si>
    <t>10.08.2020 08:01:49</t>
  </si>
  <si>
    <t>10.08.2020 08:01:50</t>
  </si>
  <si>
    <t>10.08.2020 08:01:51</t>
  </si>
  <si>
    <t>10.08.2020 08:01:53</t>
  </si>
  <si>
    <t>10.08.2020 08:01:54</t>
  </si>
  <si>
    <t>10.08.2020 08:02:27</t>
  </si>
  <si>
    <t>10.08.2020 08:02:28</t>
  </si>
  <si>
    <t>10.08.2020 08:02:29</t>
  </si>
  <si>
    <t>10.08.2020 08:02:31</t>
  </si>
  <si>
    <t>10.08.2020 08:02:32</t>
  </si>
  <si>
    <t>10.08.2020 08:02:33</t>
  </si>
  <si>
    <t>10.08.2020 08:02:34</t>
  </si>
  <si>
    <t>10.08.2020 08:02:36</t>
  </si>
  <si>
    <t>10.08.2020 08:02:37</t>
  </si>
  <si>
    <t>10.08.2020 08:03:32</t>
  </si>
  <si>
    <t>10.08.2020 08:03:34</t>
  </si>
  <si>
    <t>10.08.2020 08:03:35</t>
  </si>
  <si>
    <t>10.08.2020 08:03:36</t>
  </si>
  <si>
    <t>10.08.2020 08:03:37</t>
  </si>
  <si>
    <t>10.08.2020 08:03:39</t>
  </si>
  <si>
    <t>10.08.2020 08:03:40</t>
  </si>
  <si>
    <t>10.08.2020 08:03:41</t>
  </si>
  <si>
    <t>10.08.2020 08:03:42</t>
  </si>
  <si>
    <t>10.08.2020 08:05:03</t>
  </si>
  <si>
    <t>10.08.2020 08:05:06</t>
  </si>
  <si>
    <t>10.08.2020 08:05:08</t>
  </si>
  <si>
    <t>10.08.2020 08:05:09</t>
  </si>
  <si>
    <t>10.08.2020 08:05:11</t>
  </si>
  <si>
    <t>10.08.2020 08:05:12</t>
  </si>
  <si>
    <t>10.08.2020 08:05:14</t>
  </si>
  <si>
    <t>10.08.2020 08:05:15</t>
  </si>
  <si>
    <t>10.08.2020 08:05:17</t>
  </si>
  <si>
    <t>10.08.2020 08:05:18</t>
  </si>
  <si>
    <t>10.08.2020 08:05:20</t>
  </si>
  <si>
    <t>10.08.2020 08:05:21</t>
  </si>
  <si>
    <t>10.08.2020 08:07:07</t>
  </si>
  <si>
    <t>10.08.2020 08:07:09</t>
  </si>
  <si>
    <t>10.08.2020 08:07:10</t>
  </si>
  <si>
    <t>10.08.2020 08:07:11</t>
  </si>
  <si>
    <t>10.08.2020 08:07:13</t>
  </si>
  <si>
    <t>10.08.2020 08:07:14</t>
  </si>
  <si>
    <t>10.08.2020 08:07:15</t>
  </si>
  <si>
    <t>10.08.2020 08:07:16</t>
  </si>
  <si>
    <t>10.08.2020 08:07:34</t>
  </si>
  <si>
    <t>10.08.2020 08:07:36</t>
  </si>
  <si>
    <t>10.08.2020 08:07:37</t>
  </si>
  <si>
    <t>10.08.2020 08:07:38</t>
  </si>
  <si>
    <t>10.08.2020 08:07:39</t>
  </si>
  <si>
    <t>10.08.2020 08:07:42</t>
  </si>
  <si>
    <t>10.08.2020 08:07:43</t>
  </si>
  <si>
    <t>10.08.2020 08:07:45</t>
  </si>
  <si>
    <t>10.08.2020 08:09:10</t>
  </si>
  <si>
    <t>10.08.2020 08:09:12</t>
  </si>
  <si>
    <t>10.08.2020 08:09:24</t>
  </si>
  <si>
    <t>10.08.2020 08:09:25</t>
  </si>
  <si>
    <t>10.08.2020 08:09:27</t>
  </si>
  <si>
    <t>10.08.2020 08:09:28</t>
  </si>
  <si>
    <t>10.08.2020 08:10:06</t>
  </si>
  <si>
    <t>10.08.2020 08:10:07</t>
  </si>
  <si>
    <t>10.08.2020 08:10:08</t>
  </si>
  <si>
    <t>10.08.2020 08:10:10</t>
  </si>
  <si>
    <t>10.08.2020 08:10:11</t>
  </si>
  <si>
    <t>10.08.2020 08:10:12</t>
  </si>
  <si>
    <t>10.08.2020 08:10:13</t>
  </si>
  <si>
    <t>10.08.2020 08:10:15</t>
  </si>
  <si>
    <t>10.08.2020 08:10:16</t>
  </si>
  <si>
    <t>10.08.2020 08:10:17</t>
  </si>
  <si>
    <t>10.08.2020 08:10:18</t>
  </si>
  <si>
    <t>10.08.2020 08:10:26</t>
  </si>
  <si>
    <t>10.08.2020 08:10:27</t>
  </si>
  <si>
    <t>10.08.2020 08:10:28</t>
  </si>
  <si>
    <t>10.08.2020 08:10:30</t>
  </si>
  <si>
    <t>10.08.2020 08:10:31</t>
  </si>
  <si>
    <t>10.08.2020 08:10:32</t>
  </si>
  <si>
    <t>10.08.2020 08:10:33</t>
  </si>
  <si>
    <t>10.08.2020 08:10:35</t>
  </si>
  <si>
    <t>10.08.2020 08:10:36</t>
  </si>
  <si>
    <t>10.08.2020 08:10:37</t>
  </si>
  <si>
    <t>10.08.2020 08:10:38</t>
  </si>
  <si>
    <t>10.08.2020 08:10:40</t>
  </si>
  <si>
    <t>10.08.2020 08:10:41</t>
  </si>
  <si>
    <t>10.08.2020 08:10:42</t>
  </si>
  <si>
    <t>10.08.2020 08:12:06</t>
  </si>
  <si>
    <t>10.08.2020 08:12:07</t>
  </si>
  <si>
    <t>10.08.2020 08:12:10</t>
  </si>
  <si>
    <t>10.08.2020 08:12:12</t>
  </si>
  <si>
    <t>10.08.2020 08:12:13</t>
  </si>
  <si>
    <t>10.08.2020 08:12:15</t>
  </si>
  <si>
    <t>10.08.2020 08:12:16</t>
  </si>
  <si>
    <t>10.08.2020 08:13:18</t>
  </si>
  <si>
    <t>10.08.2020 08:15:12</t>
  </si>
  <si>
    <t>10.08.2020 08:15:13</t>
  </si>
  <si>
    <t>10.08.2020 08:15:16</t>
  </si>
  <si>
    <t>10.08.2020 08:15:18</t>
  </si>
  <si>
    <t>10.08.2020 08:15:19</t>
  </si>
  <si>
    <t>10.08.2020 08:15:21</t>
  </si>
  <si>
    <t>10.08.2020 08:15:22</t>
  </si>
  <si>
    <t>10.08.2020 08:15:24</t>
  </si>
  <si>
    <t>10.08.2020 08:15:25</t>
  </si>
  <si>
    <t>10.08.2020 08:15:27</t>
  </si>
  <si>
    <t>10.08.2020 08:15:28</t>
  </si>
  <si>
    <t>10.08.2020 08:15:30</t>
  </si>
  <si>
    <t>10.08.2020 08:15:31</t>
  </si>
  <si>
    <t>10.08.2020 08:16:17</t>
  </si>
  <si>
    <t>10.08.2020 08:16:19</t>
  </si>
  <si>
    <t>10.08.2020 08:16:20</t>
  </si>
  <si>
    <t>10.08.2020 08:16:21</t>
  </si>
  <si>
    <t>10.08.2020 08:16:22</t>
  </si>
  <si>
    <t>10.08.2020 08:16:24</t>
  </si>
  <si>
    <t>10.08.2020 08:16:25</t>
  </si>
  <si>
    <t>10.08.2020 08:16:26</t>
  </si>
  <si>
    <t>10.08.2020 08:16:27</t>
  </si>
  <si>
    <t>10.08.2020 08:16:29</t>
  </si>
  <si>
    <t>10.08.2020 08:16:30</t>
  </si>
  <si>
    <t>10.08.2020 08:17:00</t>
  </si>
  <si>
    <t>10.08.2020 08:17:01</t>
  </si>
  <si>
    <t>10.08.2020 08:17:02</t>
  </si>
  <si>
    <t>10.08.2020 08:17:04</t>
  </si>
  <si>
    <t>10.08.2020 08:17:05</t>
  </si>
  <si>
    <t>10.08.2020 08:17:06</t>
  </si>
  <si>
    <t>10.08.2020 08:17:07</t>
  </si>
  <si>
    <t>10.08.2020 08:17:09</t>
  </si>
  <si>
    <t>10.08.2020 08:17:10</t>
  </si>
  <si>
    <t>10.08.2020 08:17:11</t>
  </si>
  <si>
    <t>10.08.2020 08:17:12</t>
  </si>
  <si>
    <t>10.08.2020 08:17:14</t>
  </si>
  <si>
    <t>10.08.2020 08:23:34</t>
  </si>
  <si>
    <t>10.08.2020 08:23:36</t>
  </si>
  <si>
    <t>10.08.2020 08:23:37</t>
  </si>
  <si>
    <t>10.08.2020 08:23:38</t>
  </si>
  <si>
    <t>10.08.2020 08:23:40</t>
  </si>
  <si>
    <t>10.08.2020 08:23:41</t>
  </si>
  <si>
    <t>10.08.2020 08:23:42</t>
  </si>
  <si>
    <t>10.08.2020 08:24:48</t>
  </si>
  <si>
    <t>10.08.2020 08:24:49</t>
  </si>
  <si>
    <t>10.08.2020 08:25:10</t>
  </si>
  <si>
    <t>10.08.2020 08:25:11</t>
  </si>
  <si>
    <t>10.08.2020 08:25:13</t>
  </si>
  <si>
    <t>10.08.2020 08:25:14</t>
  </si>
  <si>
    <t>10.08.2020 08:25:16</t>
  </si>
  <si>
    <t>10.08.2020 08:25:17</t>
  </si>
  <si>
    <t>10.08.2020 08:25:19</t>
  </si>
  <si>
    <t>10.08.2020 08:25:50</t>
  </si>
  <si>
    <t>10.08.2020 08:25:55</t>
  </si>
  <si>
    <t>10.08.2020 08:25:56</t>
  </si>
  <si>
    <t>10.08.2020 08:25:58</t>
  </si>
  <si>
    <t>10.08.2020 08:25:59</t>
  </si>
  <si>
    <t>10.08.2020 08:26:01</t>
  </si>
  <si>
    <t>10.08.2020 08:26:02</t>
  </si>
  <si>
    <t>10.08.2020 08:26:04</t>
  </si>
  <si>
    <t>10.08.2020 08:26:11</t>
  </si>
  <si>
    <t>10.08.2020 08:26:13</t>
  </si>
  <si>
    <t>10.08.2020 08:26:14</t>
  </si>
  <si>
    <t>10.08.2020 08:26:16</t>
  </si>
  <si>
    <t>10.08.2020 08:26:17</t>
  </si>
  <si>
    <t>10.08.2020 08:26:22</t>
  </si>
  <si>
    <t>10.08.2020 08:26:28</t>
  </si>
  <si>
    <t>10.08.2020 08:26:49</t>
  </si>
  <si>
    <t>10.08.2020 08:26:53</t>
  </si>
  <si>
    <t>10.08.2020 08:26:56</t>
  </si>
  <si>
    <t>10.08.2020 08:26:58</t>
  </si>
  <si>
    <t>10.08.2020 08:29:53</t>
  </si>
  <si>
    <t>10.08.2020 08:29:55</t>
  </si>
  <si>
    <t>10.08.2020 08:29:56</t>
  </si>
  <si>
    <t>10.08.2020 08:29:57</t>
  </si>
  <si>
    <t>10.08.2020 08:30:00</t>
  </si>
  <si>
    <t>10.08.2020 08:30:02</t>
  </si>
  <si>
    <t>10.08.2020 08:30:03</t>
  </si>
  <si>
    <t>10.08.2020 08:30:08</t>
  </si>
  <si>
    <t>10.08.2020 08:30:09</t>
  </si>
  <si>
    <t>10.08.2020 08:30:10</t>
  </si>
  <si>
    <t>10.08.2020 08:30:15</t>
  </si>
  <si>
    <t>10.08.2020 08:30:16</t>
  </si>
  <si>
    <t>10.08.2020 08:30:17</t>
  </si>
  <si>
    <t>10.08.2020 08:30:20</t>
  </si>
  <si>
    <t>10.08.2020 08:30:22</t>
  </si>
  <si>
    <t>10.08.2020 08:30:23</t>
  </si>
  <si>
    <t>10.08.2020 08:30:24</t>
  </si>
  <si>
    <t>10.08.2020 08:30:25</t>
  </si>
  <si>
    <t>10.08.2020 08:30:27</t>
  </si>
  <si>
    <t>10.08.2020 08:30:31</t>
  </si>
  <si>
    <t>10.08.2020 08:30:33</t>
  </si>
  <si>
    <t>10.08.2020 08:30:34</t>
  </si>
  <si>
    <t>10.08.2020 08:30:36</t>
  </si>
  <si>
    <t>10.08.2020 08:33:40</t>
  </si>
  <si>
    <t>10.08.2020 08:33:42</t>
  </si>
  <si>
    <t>10.08.2020 08:33:43</t>
  </si>
  <si>
    <t>10.08.2020 08:33:44</t>
  </si>
  <si>
    <t>10.08.2020 08:33:45</t>
  </si>
  <si>
    <t>10.08.2020 08:33:47</t>
  </si>
  <si>
    <t>10.08.2020 08:33:48</t>
  </si>
  <si>
    <t>10.08.2020 08:33:49</t>
  </si>
  <si>
    <t>10.08.2020 08:33:51</t>
  </si>
  <si>
    <t>10.08.2020 08:34:19</t>
  </si>
  <si>
    <t>10.08.2020 08:34:20</t>
  </si>
  <si>
    <t>10.08.2020 08:34:21</t>
  </si>
  <si>
    <t>10.08.2020 08:34:23</t>
  </si>
  <si>
    <t>10.08.2020 08:34:24</t>
  </si>
  <si>
    <t>10.08.2020 08:34:27</t>
  </si>
  <si>
    <t>10.08.2020 08:34:28</t>
  </si>
  <si>
    <t>10.08.2020 08:34:46</t>
  </si>
  <si>
    <t>10.08.2020 08:36:52</t>
  </si>
  <si>
    <t>10.08.2020 08:36:53</t>
  </si>
  <si>
    <t>10.08.2020 08:36:55</t>
  </si>
  <si>
    <t>10.08.2020 08:36:56</t>
  </si>
  <si>
    <t>10.08.2020 08:36:59</t>
  </si>
  <si>
    <t>10.08.2020 08:37:02</t>
  </si>
  <si>
    <t>10.08.2020 08:38:08</t>
  </si>
  <si>
    <t>10.08.2020 08:38:09</t>
  </si>
  <si>
    <t>10.08.2020 08:39:35</t>
  </si>
  <si>
    <t>10.08.2020 08:39:36</t>
  </si>
  <si>
    <t>10.08.2020 08:39:38</t>
  </si>
  <si>
    <t>10.08.2020 08:39:39</t>
  </si>
  <si>
    <t>10.08.2020 08:39:41</t>
  </si>
  <si>
    <t>10.08.2020 08:39:42</t>
  </si>
  <si>
    <t>10.08.2020 08:39:44</t>
  </si>
  <si>
    <t>10.08.2020 08:39:45</t>
  </si>
  <si>
    <t>10.08.2020 08:39:47</t>
  </si>
  <si>
    <t>10.08.2020 08:39:51</t>
  </si>
  <si>
    <t>10.08.2020 08:39:53</t>
  </si>
  <si>
    <t>10.08.2020 08:39:54</t>
  </si>
  <si>
    <t>10.08.2020 08:39:55</t>
  </si>
  <si>
    <t>10.08.2020 08:39:58</t>
  </si>
  <si>
    <t>10.08.2020 08:40:08</t>
  </si>
  <si>
    <t>10.08.2020 08:40:11</t>
  </si>
  <si>
    <t>10.08.2020 08:40:13</t>
  </si>
  <si>
    <t>10.08.2020 08:40:14</t>
  </si>
  <si>
    <t>10.08.2020 08:40:19</t>
  </si>
  <si>
    <t>10.08.2020 08:40:20</t>
  </si>
  <si>
    <t>10.08.2020 08:40:22</t>
  </si>
  <si>
    <t>10.08.2020 08:40:23</t>
  </si>
  <si>
    <t>10.08.2020 08:40:24</t>
  </si>
  <si>
    <t>10.08.2020 08:40:25</t>
  </si>
  <si>
    <t>10.08.2020 08:40:28</t>
  </si>
  <si>
    <t>10.08.2020 08:40:30</t>
  </si>
  <si>
    <t>10.08.2020 08:40:31</t>
  </si>
  <si>
    <t>10.08.2020 08:40:32</t>
  </si>
  <si>
    <t>10.08.2020 08:40:33</t>
  </si>
  <si>
    <t>10.08.2020 08:40:35</t>
  </si>
  <si>
    <t>10.08.2020 08:40:36</t>
  </si>
  <si>
    <t>10.08.2020 08:40:37</t>
  </si>
  <si>
    <t>10.08.2020 08:40:44</t>
  </si>
  <si>
    <t>10.08.2020 08:40:46</t>
  </si>
  <si>
    <t>10.08.2020 08:40:47</t>
  </si>
  <si>
    <t>10.08.2020 08:40:49</t>
  </si>
  <si>
    <t>10.08.2020 08:40:50</t>
  </si>
  <si>
    <t>10.08.2020 08:40:51</t>
  </si>
  <si>
    <t>10.08.2020 08:40:52</t>
  </si>
  <si>
    <t>10.08.2020 08:40:54</t>
  </si>
  <si>
    <t>10.08.2020 08:40:55</t>
  </si>
  <si>
    <t>10.08.2020 08:40:58</t>
  </si>
  <si>
    <t>10.08.2020 08:40:59</t>
  </si>
  <si>
    <t>10.08.2020 08:41:00</t>
  </si>
  <si>
    <t>10.08.2020 08:43:23</t>
  </si>
  <si>
    <t>10.08.2020 08:43:24</t>
  </si>
  <si>
    <t>10.08.2020 08:43:26</t>
  </si>
  <si>
    <t>10.08.2020 08:44:44</t>
  </si>
  <si>
    <t>10.08.2020 08:44:45</t>
  </si>
  <si>
    <t>10.08.2020 08:44:47</t>
  </si>
  <si>
    <t>10.08.2020 08:44:48</t>
  </si>
  <si>
    <t>10.08.2020 08:44:49</t>
  </si>
  <si>
    <t>10.08.2020 08:44:50</t>
  </si>
  <si>
    <t>10.08.2020 08:44:52</t>
  </si>
  <si>
    <t>10.08.2020 08:44:53</t>
  </si>
  <si>
    <t>10.08.2020 08:44:54</t>
  </si>
  <si>
    <t>10.08.2020 08:44:55</t>
  </si>
  <si>
    <t>10.08.2020 08:44:57</t>
  </si>
  <si>
    <t>10.08.2020 08:44:58</t>
  </si>
  <si>
    <t>10.08.2020 08:44:59</t>
  </si>
  <si>
    <t>10.08.2020 08:45:00</t>
  </si>
  <si>
    <t>10.08.2020 08:45:02</t>
  </si>
  <si>
    <t>10.08.2020 08:45:57</t>
  </si>
  <si>
    <t>10.08.2020 08:45:58</t>
  </si>
  <si>
    <t>10.08.2020 08:46:00</t>
  </si>
  <si>
    <t>10.08.2020 08:46:01</t>
  </si>
  <si>
    <t>10.08.2020 08:46:03</t>
  </si>
  <si>
    <t>10.08.2020 08:46:07</t>
  </si>
  <si>
    <t>10.08.2020 08:46:09</t>
  </si>
  <si>
    <t>10.08.2020 08:46:10</t>
  </si>
  <si>
    <t>10.08.2020 08:46:12</t>
  </si>
  <si>
    <t>10.08.2020 08:46:13</t>
  </si>
  <si>
    <t>10.08.2020 08:46:15</t>
  </si>
  <si>
    <t>10.08.2020 08:46:16</t>
  </si>
  <si>
    <t>10.08.2020 08:46:18</t>
  </si>
  <si>
    <t>10.08.2020 08:46:39</t>
  </si>
  <si>
    <t>10.08.2020 08:46:40</t>
  </si>
  <si>
    <t>10.08.2020 08:46:42</t>
  </si>
  <si>
    <t>10.08.2020 08:46:43</t>
  </si>
  <si>
    <t>10.08.2020 08:46:53</t>
  </si>
  <si>
    <t>10.08.2020 08:46:58</t>
  </si>
  <si>
    <t>10.08.2020 08:46:59</t>
  </si>
  <si>
    <t>10.08.2020 08:47:01</t>
  </si>
  <si>
    <t>10.08.2020 08:47:02</t>
  </si>
  <si>
    <t>10.08.2020 08:47:04</t>
  </si>
  <si>
    <t>10.08.2020 08:47:05</t>
  </si>
  <si>
    <t>10.08.2020 08:49:55</t>
  </si>
  <si>
    <t>10.08.2020 08:49:56</t>
  </si>
  <si>
    <t>10.08.2020 08:49:59</t>
  </si>
  <si>
    <t>10.08.2020 08:50:01</t>
  </si>
  <si>
    <t>10.08.2020 08:50:02</t>
  </si>
  <si>
    <t>10.08.2020 08:50:04</t>
  </si>
  <si>
    <t>10.08.2020 08:50:05</t>
  </si>
  <si>
    <t>10.08.2020 08:50:07</t>
  </si>
  <si>
    <t>10.08.2020 08:50:08</t>
  </si>
  <si>
    <t>10.08.2020 08:50:10</t>
  </si>
  <si>
    <t>10.08.2020 08:50:11</t>
  </si>
  <si>
    <t>10.08.2020 08:50:31</t>
  </si>
  <si>
    <t>10.08.2020 08:50:32</t>
  </si>
  <si>
    <t>10.08.2020 08:50:33</t>
  </si>
  <si>
    <t>10.08.2020 08:50:35</t>
  </si>
  <si>
    <t>10.08.2020 08:50:36</t>
  </si>
  <si>
    <t>10.08.2020 08:50:37</t>
  </si>
  <si>
    <t>10.08.2020 08:50:38</t>
  </si>
  <si>
    <t>10.08.2020 08:50:40</t>
  </si>
  <si>
    <t>10.08.2020 08:50:41</t>
  </si>
  <si>
    <t>10.08.2020 08:50:42</t>
  </si>
  <si>
    <t>10.08.2020 08:50:43</t>
  </si>
  <si>
    <t>10.08.2020 08:50:45</t>
  </si>
  <si>
    <t>10.08.2020 08:50:51</t>
  </si>
  <si>
    <t>10.08.2020 08:50:52</t>
  </si>
  <si>
    <t>10.08.2020 08:50:53</t>
  </si>
  <si>
    <t>10.08.2020 08:50:56</t>
  </si>
  <si>
    <t>10.08.2020 08:50:58</t>
  </si>
  <si>
    <t>10.08.2020 08:50:59</t>
  </si>
  <si>
    <t>10.08.2020 08:51:40</t>
  </si>
  <si>
    <t>10.08.2020 08:51:44</t>
  </si>
  <si>
    <t>10.08.2020 08:51:46</t>
  </si>
  <si>
    <t>10.08.2020 08:51:47</t>
  </si>
  <si>
    <t>10.08.2020 08:51:50</t>
  </si>
  <si>
    <t>10.08.2020 08:51:52</t>
  </si>
  <si>
    <t>10.08.2020 08:51:53</t>
  </si>
  <si>
    <t>10.08.2020 08:51:55</t>
  </si>
  <si>
    <t>10.08.2020 08:52:05</t>
  </si>
  <si>
    <t>10.08.2020 08:53:16</t>
  </si>
  <si>
    <t>10.08.2020 08:53:19</t>
  </si>
  <si>
    <t>10.08.2020 08:53:20</t>
  </si>
  <si>
    <t>10.08.2020 08:53:22</t>
  </si>
  <si>
    <t>10.08.2020 08:53:23</t>
  </si>
  <si>
    <t>10.08.2020 08:53:25</t>
  </si>
  <si>
    <t>10.08.2020 08:54:02</t>
  </si>
  <si>
    <t>10.08.2020 08:54:04</t>
  </si>
  <si>
    <t>10.08.2020 08:54:05</t>
  </si>
  <si>
    <t>10.08.2020 08:54:06</t>
  </si>
  <si>
    <t>10.08.2020 08:54:08</t>
  </si>
  <si>
    <t>10.08.2020 08:54:09</t>
  </si>
  <si>
    <t>10.08.2020 08:54:10</t>
  </si>
  <si>
    <t>10.08.2020 08:54:11</t>
  </si>
  <si>
    <t>10.08.2020 08:54:13</t>
  </si>
  <si>
    <t>10.08.2020 08:54:14</t>
  </si>
  <si>
    <t>10.08.2020 08:54:15</t>
  </si>
  <si>
    <t>10.08.2020 08:54:18</t>
  </si>
  <si>
    <t>10.08.2020 08:54:19</t>
  </si>
  <si>
    <t>10.08.2020 08:54:21</t>
  </si>
  <si>
    <t>10.08.2020 08:54:22</t>
  </si>
  <si>
    <t>10.08.2020 08:54:23</t>
  </si>
  <si>
    <t>10.08.2020 08:54:25</t>
  </si>
  <si>
    <t>10.08.2020 08:54:26</t>
  </si>
  <si>
    <t>10.08.2020 08:54:41</t>
  </si>
  <si>
    <t>10.08.2020 08:54:45</t>
  </si>
  <si>
    <t>10.08.2020 08:54:47</t>
  </si>
  <si>
    <t>10.08.2020 08:54:48</t>
  </si>
  <si>
    <t>10.08.2020 08:54:51</t>
  </si>
  <si>
    <t>10.08.2020 08:54:53</t>
  </si>
  <si>
    <t>10.08.2020 08:55:24</t>
  </si>
  <si>
    <t>10.08.2020 08:55:54</t>
  </si>
  <si>
    <t>10.08.2020 08:56:00</t>
  </si>
  <si>
    <t>10.08.2020 08:56:02</t>
  </si>
  <si>
    <t>10.08.2020 08:56:03</t>
  </si>
  <si>
    <t>10.08.2020 08:56:05</t>
  </si>
  <si>
    <t>10.08.2020 08:56:06</t>
  </si>
  <si>
    <t>10.08.2020 08:57:21</t>
  </si>
  <si>
    <t>10.08.2020 08:57:23</t>
  </si>
  <si>
    <t>10.08.2020 08:57:24</t>
  </si>
  <si>
    <t>10.08.2020 08:57:36</t>
  </si>
  <si>
    <t>10.08.2020 08:59:17</t>
  </si>
  <si>
    <t>10.08.2020 09:00:03</t>
  </si>
  <si>
    <t>10.08.2020 09:00:05</t>
  </si>
  <si>
    <t>10.08.2020 09:00:06</t>
  </si>
  <si>
    <t>10.08.2020 09:01:36</t>
  </si>
  <si>
    <t>10.08.2020 09:01:39</t>
  </si>
  <si>
    <t>10.08.2020 09:01:40</t>
  </si>
  <si>
    <t>10.08.2020 09:01:42</t>
  </si>
  <si>
    <t>10.08.2020 09:01:43</t>
  </si>
  <si>
    <t>10.08.2020 09:01:44</t>
  </si>
  <si>
    <t>10.08.2020 09:01:46</t>
  </si>
  <si>
    <t>10.08.2020 09:03:28</t>
  </si>
  <si>
    <t>10.08.2020 09:03:34</t>
  </si>
  <si>
    <t>10.08.2020 09:03:35</t>
  </si>
  <si>
    <t>10.08.2020 09:03:37</t>
  </si>
  <si>
    <t>10.08.2020 09:03:38</t>
  </si>
  <si>
    <t>10.08.2020 09:03:40</t>
  </si>
  <si>
    <t>10.08.2020 09:05:01</t>
  </si>
  <si>
    <t>10.08.2020 09:05:02</t>
  </si>
  <si>
    <t>10.08.2020 09:05:04</t>
  </si>
  <si>
    <t>10.08.2020 09:05:05</t>
  </si>
  <si>
    <t>10.08.2020 09:05:14</t>
  </si>
  <si>
    <t>10.08.2020 09:05:16</t>
  </si>
  <si>
    <t>10.08.2020 09:05:17</t>
  </si>
  <si>
    <t>10.08.2020 09:05:23</t>
  </si>
  <si>
    <t>10.08.2020 09:05:25</t>
  </si>
  <si>
    <t>10.08.2020 09:05:28</t>
  </si>
  <si>
    <t>10.08.2020 09:05:29</t>
  </si>
  <si>
    <t>10.08.2020 09:05:31</t>
  </si>
  <si>
    <t>10.08.2020 09:05:32</t>
  </si>
  <si>
    <t>10.08.2020 09:05:34</t>
  </si>
  <si>
    <t>10.08.2020 09:05:35</t>
  </si>
  <si>
    <t>10.08.2020 09:05:37</t>
  </si>
  <si>
    <t>10.08.2020 09:05:38</t>
  </si>
  <si>
    <t>10.08.2020 09:05:40</t>
  </si>
  <si>
    <t>10.08.2020 09:05:41</t>
  </si>
  <si>
    <t>10.08.2020 09:05:43</t>
  </si>
  <si>
    <t>10.08.2020 09:05:44</t>
  </si>
  <si>
    <t>10.08.2020 09:05:46</t>
  </si>
  <si>
    <t>10.08.2020 09:05:47</t>
  </si>
  <si>
    <t>10.08.2020 09:05:49</t>
  </si>
  <si>
    <t>10.08.2020 09:05:54</t>
  </si>
  <si>
    <t>10.08.2020 09:06:18</t>
  </si>
  <si>
    <t>10.08.2020 09:06:20</t>
  </si>
  <si>
    <t>10.08.2020 09:06:21</t>
  </si>
  <si>
    <t>10.08.2020 09:06:23</t>
  </si>
  <si>
    <t>10.08.2020 09:08:14</t>
  </si>
  <si>
    <t>10.08.2020 09:08:15</t>
  </si>
  <si>
    <t>10.08.2020 09:08:17</t>
  </si>
  <si>
    <t>10.08.2020 09:08:18</t>
  </si>
  <si>
    <t>10.08.2020 09:08:19</t>
  </si>
  <si>
    <t>10.08.2020 09:08:20</t>
  </si>
  <si>
    <t>10.08.2020 09:08:22</t>
  </si>
  <si>
    <t>10.08.2020 09:08:23</t>
  </si>
  <si>
    <t>10.08.2020 09:08:24</t>
  </si>
  <si>
    <t>10.08.2020 09:08:25</t>
  </si>
  <si>
    <t>10.08.2020 09:08:28</t>
  </si>
  <si>
    <t>10.08.2020 09:08:30</t>
  </si>
  <si>
    <t>10.08.2020 09:08:31</t>
  </si>
  <si>
    <t>10.08.2020 09:08:44</t>
  </si>
  <si>
    <t>10.08.2020 09:08:46</t>
  </si>
  <si>
    <t>10.08.2020 09:12:13</t>
  </si>
  <si>
    <t>10.08.2020 09:12:14</t>
  </si>
  <si>
    <t>10.08.2020 09:12:15</t>
  </si>
  <si>
    <t>10.08.2020 09:12:17</t>
  </si>
  <si>
    <t>10.08.2020 09:12:24</t>
  </si>
  <si>
    <t>10.08.2020 09:12:27</t>
  </si>
  <si>
    <t>10.08.2020 09:12:28</t>
  </si>
  <si>
    <t>10.08.2020 09:12:34</t>
  </si>
  <si>
    <t>10.08.2020 09:12:36</t>
  </si>
  <si>
    <t>10.08.2020 09:12:37</t>
  </si>
  <si>
    <t>10.08.2020 09:12:40</t>
  </si>
  <si>
    <t>10.08.2020 09:12:41</t>
  </si>
  <si>
    <t>10.08.2020 09:12:56</t>
  </si>
  <si>
    <t>10.08.2020 09:13:16</t>
  </si>
  <si>
    <t>10.08.2020 09:13:18</t>
  </si>
  <si>
    <t>10.08.2020 09:13:19</t>
  </si>
  <si>
    <t>10.08.2020 09:13:20</t>
  </si>
  <si>
    <t>10.08.2020 09:13:21</t>
  </si>
  <si>
    <t>10.08.2020 09:13:23</t>
  </si>
  <si>
    <t>10.08.2020 09:13:24</t>
  </si>
  <si>
    <t>10.08.2020 09:13:25</t>
  </si>
  <si>
    <t>10.08.2020 09:13:26</t>
  </si>
  <si>
    <t>10.08.2020 09:13:28</t>
  </si>
  <si>
    <t>10.08.2020 09:13:56</t>
  </si>
  <si>
    <t>10.08.2020 09:13:57</t>
  </si>
  <si>
    <t>10.08.2020 09:13:59</t>
  </si>
  <si>
    <t>10.08.2020 09:14:00</t>
  </si>
  <si>
    <t>10.08.2020 09:15:11</t>
  </si>
  <si>
    <t>10.08.2020 09:15:14</t>
  </si>
  <si>
    <t>10.08.2020 09:15:17</t>
  </si>
  <si>
    <t>10.08.2020 09:15:50</t>
  </si>
  <si>
    <t>10.08.2020 09:15:51</t>
  </si>
  <si>
    <t>10.08.2020 09:15:53</t>
  </si>
  <si>
    <t>10.08.2020 09:15:54</t>
  </si>
  <si>
    <t>10.08.2020 09:15:56</t>
  </si>
  <si>
    <t>10.08.2020 09:15:57</t>
  </si>
  <si>
    <t>10.08.2020 09:15:59</t>
  </si>
  <si>
    <t>10.08.2020 09:16:00</t>
  </si>
  <si>
    <t>10.08.2020 09:16:02</t>
  </si>
  <si>
    <t>10.08.2020 09:16:05</t>
  </si>
  <si>
    <t>10.08.2020 09:16:06</t>
  </si>
  <si>
    <t>10.08.2020 09:16:08</t>
  </si>
  <si>
    <t>10.08.2020 09:16:09</t>
  </si>
  <si>
    <t>10.08.2020 09:16:11</t>
  </si>
  <si>
    <t>10.08.2020 09:16:12</t>
  </si>
  <si>
    <t>10.08.2020 09:16:14</t>
  </si>
  <si>
    <t>10.08.2020 09:16:15</t>
  </si>
  <si>
    <t>10.08.2020 09:16:17</t>
  </si>
  <si>
    <t>10.08.2020 09:16:41</t>
  </si>
  <si>
    <t>10.08.2020 09:16:42</t>
  </si>
  <si>
    <t>10.08.2020 09:16:44</t>
  </si>
  <si>
    <t>10.08.2020 09:16:45</t>
  </si>
  <si>
    <t>10.08.2020 09:16:47</t>
  </si>
  <si>
    <t>10.08.2020 09:16:48</t>
  </si>
  <si>
    <t>10.08.2020 09:16:50</t>
  </si>
  <si>
    <t>10.08.2020 09:16:51</t>
  </si>
  <si>
    <t>10.08.2020 09:16:53</t>
  </si>
  <si>
    <t>10.08.2020 09:16:54</t>
  </si>
  <si>
    <t>10.08.2020 09:16:56</t>
  </si>
  <si>
    <t>10.08.2020 09:17:29</t>
  </si>
  <si>
    <t>10.08.2020 09:17:30</t>
  </si>
  <si>
    <t>10.08.2020 09:17:31</t>
  </si>
  <si>
    <t>10.08.2020 09:17:33</t>
  </si>
  <si>
    <t>10.08.2020 09:17:34</t>
  </si>
  <si>
    <t>10.08.2020 09:17:35</t>
  </si>
  <si>
    <t>10.08.2020 09:17:36</t>
  </si>
  <si>
    <t>10.08.2020 09:17:38</t>
  </si>
  <si>
    <t>10.08.2020 09:17:39</t>
  </si>
  <si>
    <t>10.08.2020 09:17:40</t>
  </si>
  <si>
    <t>10.08.2020 09:17:41</t>
  </si>
  <si>
    <t>10.08.2020 09:17:44</t>
  </si>
  <si>
    <t>10.08.2020 09:17:47</t>
  </si>
  <si>
    <t>10.08.2020 09:18:23</t>
  </si>
  <si>
    <t>10.08.2020 09:18:24</t>
  </si>
  <si>
    <t>10.08.2020 09:18:26</t>
  </si>
  <si>
    <t>10.08.2020 09:18:27</t>
  </si>
  <si>
    <t>10.08.2020 09:18:28</t>
  </si>
  <si>
    <t>10.08.2020 09:18:29</t>
  </si>
  <si>
    <t>10.08.2020 09:18:31</t>
  </si>
  <si>
    <t>10.08.2020 09:18:32</t>
  </si>
  <si>
    <t>10.08.2020 09:18:33</t>
  </si>
  <si>
    <t>10.08.2020 09:18:34</t>
  </si>
  <si>
    <t>10.08.2020 09:18:36</t>
  </si>
  <si>
    <t>10.08.2020 09:18:37</t>
  </si>
  <si>
    <t>10.08.2020 09:20:44</t>
  </si>
  <si>
    <t>10.08.2020 09:20:45</t>
  </si>
  <si>
    <t>10.08.2020 09:20:47</t>
  </si>
  <si>
    <t>10.08.2020 09:20:48</t>
  </si>
  <si>
    <t>10.08.2020 09:20:49</t>
  </si>
  <si>
    <t>10.08.2020 09:20:51</t>
  </si>
  <si>
    <t>10.08.2020 09:20:52</t>
  </si>
  <si>
    <t>10.08.2020 09:20:53</t>
  </si>
  <si>
    <t>10.08.2020 09:20:54</t>
  </si>
  <si>
    <t>10.08.2020 09:20:56</t>
  </si>
  <si>
    <t>10.08.2020 09:21:07</t>
  </si>
  <si>
    <t>10.08.2020 09:21:09</t>
  </si>
  <si>
    <t>10.08.2020 09:21:10</t>
  </si>
  <si>
    <t>10.08.2020 09:21:11</t>
  </si>
  <si>
    <t>10.08.2020 09:21:13</t>
  </si>
  <si>
    <t>10.08.2020 09:21:14</t>
  </si>
  <si>
    <t>10.08.2020 09:21:15</t>
  </si>
  <si>
    <t>10.08.2020 09:21:16</t>
  </si>
  <si>
    <t>10.08.2020 09:21:18</t>
  </si>
  <si>
    <t>10.08.2020 09:21:19</t>
  </si>
  <si>
    <t>10.08.2020 09:21:20</t>
  </si>
  <si>
    <t>10.08.2020 09:21:21</t>
  </si>
  <si>
    <t>10.08.2020 09:21:23</t>
  </si>
  <si>
    <t>10.08.2020 09:21:24</t>
  </si>
  <si>
    <t>10.08.2020 09:21:25</t>
  </si>
  <si>
    <t>10.08.2020 09:21:26</t>
  </si>
  <si>
    <t>10.08.2020 09:21:28</t>
  </si>
  <si>
    <t>10.08.2020 09:21:29</t>
  </si>
  <si>
    <t>10.08.2020 09:21:30</t>
  </si>
  <si>
    <t>10.08.2020 09:21:31</t>
  </si>
  <si>
    <t>10.08.2020 09:21:51</t>
  </si>
  <si>
    <t>10.08.2020 09:21:52</t>
  </si>
  <si>
    <t>10.08.2020 09:21:53</t>
  </si>
  <si>
    <t>10.08.2020 09:21:55</t>
  </si>
  <si>
    <t>10.08.2020 09:21:56</t>
  </si>
  <si>
    <t>10.08.2020 09:21:57</t>
  </si>
  <si>
    <t>10.08.2020 09:21:58</t>
  </si>
  <si>
    <t>10.08.2020 09:22:00</t>
  </si>
  <si>
    <t>10.08.2020 09:22:01</t>
  </si>
  <si>
    <t>10.08.2020 09:22:02</t>
  </si>
  <si>
    <t>10.08.2020 09:22:42</t>
  </si>
  <si>
    <t>10.08.2020 09:22:45</t>
  </si>
  <si>
    <t>10.08.2020 09:22:47</t>
  </si>
  <si>
    <t>10.08.2020 09:22:48</t>
  </si>
  <si>
    <t>10.08.2020 09:22:50</t>
  </si>
  <si>
    <t>10.08.2020 09:22:53</t>
  </si>
  <si>
    <t>10.08.2020 09:22:54</t>
  </si>
  <si>
    <t>10.08.2020 09:22:56</t>
  </si>
  <si>
    <t>10.08.2020 09:22:57</t>
  </si>
  <si>
    <t>10.08.2020 09:25:36</t>
  </si>
  <si>
    <t>10.08.2020 09:25:38</t>
  </si>
  <si>
    <t>10.08.2020 09:25:39</t>
  </si>
  <si>
    <t>10.08.2020 09:25:40</t>
  </si>
  <si>
    <t>10.08.2020 09:25:42</t>
  </si>
  <si>
    <t>10.08.2020 09:25:43</t>
  </si>
  <si>
    <t>10.08.2020 09:25:46</t>
  </si>
  <si>
    <t>10.08.2020 09:27:27</t>
  </si>
  <si>
    <t>10.08.2020 09:27:29</t>
  </si>
  <si>
    <t>10.08.2020 09:27:45</t>
  </si>
  <si>
    <t>10.08.2020 09:27:47</t>
  </si>
  <si>
    <t>10.08.2020 09:27:48</t>
  </si>
  <si>
    <t>10.08.2020 09:27:50</t>
  </si>
  <si>
    <t>10.08.2020 09:27:51</t>
  </si>
  <si>
    <t>10.08.2020 09:27:59</t>
  </si>
  <si>
    <t>10.08.2020 09:29:47</t>
  </si>
  <si>
    <t>10.08.2020 09:29:48</t>
  </si>
  <si>
    <t>10.08.2020 09:29:49</t>
  </si>
  <si>
    <t>10.08.2020 09:29:51</t>
  </si>
  <si>
    <t>10.08.2020 09:30:04</t>
  </si>
  <si>
    <t>10.08.2020 09:30:05</t>
  </si>
  <si>
    <t>10.08.2020 09:30:07</t>
  </si>
  <si>
    <t>10.08.2020 09:30:08</t>
  </si>
  <si>
    <t>10.08.2020 09:30:10</t>
  </si>
  <si>
    <t>10.08.2020 09:30:11</t>
  </si>
  <si>
    <t>10.08.2020 09:30:13</t>
  </si>
  <si>
    <t>10.08.2020 09:30:50</t>
  </si>
  <si>
    <t>10.08.2020 09:30:52</t>
  </si>
  <si>
    <t>10.08.2020 09:30:53</t>
  </si>
  <si>
    <t>10.08.2020 09:30:54</t>
  </si>
  <si>
    <t>10.08.2020 09:30:56</t>
  </si>
  <si>
    <t>10.08.2020 09:30:57</t>
  </si>
  <si>
    <t>10.08.2020 09:30:58</t>
  </si>
  <si>
    <t>10.08.2020 09:30:59</t>
  </si>
  <si>
    <t>10.08.2020 09:31:01</t>
  </si>
  <si>
    <t>10.08.2020 09:31:02</t>
  </si>
  <si>
    <t>10.08.2020 09:31:03</t>
  </si>
  <si>
    <t>10.08.2020 09:31:04</t>
  </si>
  <si>
    <t>10.08.2020 09:31:06</t>
  </si>
  <si>
    <t>10.08.2020 09:31:07</t>
  </si>
  <si>
    <t>10.08.2020 09:31:08</t>
  </si>
  <si>
    <t>10.08.2020 09:33:20</t>
  </si>
  <si>
    <t>10.08.2020 09:33:21</t>
  </si>
  <si>
    <t>10.08.2020 09:33:23</t>
  </si>
  <si>
    <t>10.08.2020 09:33:24</t>
  </si>
  <si>
    <t>10.08.2020 09:33:25</t>
  </si>
  <si>
    <t>10.08.2020 09:33:26</t>
  </si>
  <si>
    <t>10.08.2020 09:33:28</t>
  </si>
  <si>
    <t>10.08.2020 09:33:29</t>
  </si>
  <si>
    <t>10.08.2020 09:33:30</t>
  </si>
  <si>
    <t>10.08.2020 09:33:34</t>
  </si>
  <si>
    <t>10.08.2020 09:34:12</t>
  </si>
  <si>
    <t>10.08.2020 09:34:55</t>
  </si>
  <si>
    <t>10.08.2020 09:34:57</t>
  </si>
  <si>
    <t>10.08.2020 09:35:00</t>
  </si>
  <si>
    <t>10.08.2020 09:35:01</t>
  </si>
  <si>
    <t>10.08.2020 09:35:03</t>
  </si>
  <si>
    <t>10.08.2020 09:35:04</t>
  </si>
  <si>
    <t>10.08.2020 09:35:06</t>
  </si>
  <si>
    <t>10.08.2020 09:35:07</t>
  </si>
  <si>
    <t>10.08.2020 09:38:37</t>
  </si>
  <si>
    <t>10.08.2020 09:38:39</t>
  </si>
  <si>
    <t>10.08.2020 09:38:42</t>
  </si>
  <si>
    <t>10.08.2020 09:38:45</t>
  </si>
  <si>
    <t>10.08.2020 09:38:46</t>
  </si>
  <si>
    <t>10.08.2020 09:38:48</t>
  </si>
  <si>
    <t>10.08.2020 09:38:52</t>
  </si>
  <si>
    <t>10.08.2020 09:38:54</t>
  </si>
  <si>
    <t>10.08.2020 09:38:55</t>
  </si>
  <si>
    <t>10.08.2020 09:38:56</t>
  </si>
  <si>
    <t>10.08.2020 09:38:59</t>
  </si>
  <si>
    <t>10.08.2020 09:39:00</t>
  </si>
  <si>
    <t>10.08.2020 09:39:02</t>
  </si>
  <si>
    <t>10.08.2020 09:39:03</t>
  </si>
  <si>
    <t>10.08.2020 09:39:04</t>
  </si>
  <si>
    <t>10.08.2020 09:39:05</t>
  </si>
  <si>
    <t>10.08.2020 09:39:28</t>
  </si>
  <si>
    <t>10.08.2020 09:39:29</t>
  </si>
  <si>
    <t>10.08.2020 09:39:30</t>
  </si>
  <si>
    <t>10.08.2020 09:39:32</t>
  </si>
  <si>
    <t>10.08.2020 09:39:33</t>
  </si>
  <si>
    <t>10.08.2020 09:39:34</t>
  </si>
  <si>
    <t>10.08.2020 09:39:35</t>
  </si>
  <si>
    <t>10.08.2020 09:39:37</t>
  </si>
  <si>
    <t>10.08.2020 09:39:38</t>
  </si>
  <si>
    <t>10.08.2020 09:40:06</t>
  </si>
  <si>
    <t>10.08.2020 09:40:08</t>
  </si>
  <si>
    <t>10.08.2020 09:40:09</t>
  </si>
  <si>
    <t>10.08.2020 09:40:10</t>
  </si>
  <si>
    <t>10.08.2020 09:40:11</t>
  </si>
  <si>
    <t>10.08.2020 09:40:13</t>
  </si>
  <si>
    <t>10.08.2020 09:40:14</t>
  </si>
  <si>
    <t>10.08.2020 09:40:15</t>
  </si>
  <si>
    <t>10.08.2020 09:40:16</t>
  </si>
  <si>
    <t>10.08.2020 09:40:19</t>
  </si>
  <si>
    <t>10.08.2020 09:40:21</t>
  </si>
  <si>
    <t>10.08.2020 09:42:32</t>
  </si>
  <si>
    <t>10.08.2020 09:42:38</t>
  </si>
  <si>
    <t>10.08.2020 09:42:40</t>
  </si>
  <si>
    <t>10.08.2020 09:42:41</t>
  </si>
  <si>
    <t>10.08.2020 09:42:43</t>
  </si>
  <si>
    <t>10.08.2020 09:42:44</t>
  </si>
  <si>
    <t>10.08.2020 09:42:46</t>
  </si>
  <si>
    <t>10.08.2020 09:42:47</t>
  </si>
  <si>
    <t>10.08.2020 09:42:49</t>
  </si>
  <si>
    <t>10.08.2020 09:42:52</t>
  </si>
  <si>
    <t>10.08.2020 09:42:53</t>
  </si>
  <si>
    <t>10.08.2020 09:43:04</t>
  </si>
  <si>
    <t>10.08.2020 09:43:05</t>
  </si>
  <si>
    <t>10.08.2020 09:43:07</t>
  </si>
  <si>
    <t>10.08.2020 09:43:08</t>
  </si>
  <si>
    <t>10.08.2020 09:43:10</t>
  </si>
  <si>
    <t>10.08.2020 09:43:13</t>
  </si>
  <si>
    <t>10.08.2020 09:43:16</t>
  </si>
  <si>
    <t>10.08.2020 09:43:17</t>
  </si>
  <si>
    <t>10.08.2020 09:43:19</t>
  </si>
  <si>
    <t>10.08.2020 09:43:20</t>
  </si>
  <si>
    <t>10.08.2020 09:43:21</t>
  </si>
  <si>
    <t>10.08.2020 09:43:22</t>
  </si>
  <si>
    <t>10.08.2020 09:43:24</t>
  </si>
  <si>
    <t>10.08.2020 09:43:25</t>
  </si>
  <si>
    <t>10.08.2020 09:44:25</t>
  </si>
  <si>
    <t>10.08.2020 09:44:26</t>
  </si>
  <si>
    <t>10.08.2020 09:44:27</t>
  </si>
  <si>
    <t>10.08.2020 09:44:29</t>
  </si>
  <si>
    <t>10.08.2020 09:44:30</t>
  </si>
  <si>
    <t>10.08.2020 09:44:31</t>
  </si>
  <si>
    <t>10.08.2020 09:44:32</t>
  </si>
  <si>
    <t>10.08.2020 09:44:34</t>
  </si>
  <si>
    <t>10.08.2020 09:44:36</t>
  </si>
  <si>
    <t>10.08.2020 09:44:38</t>
  </si>
  <si>
    <t>10.08.2020 09:44:39</t>
  </si>
  <si>
    <t>10.08.2020 09:44:41</t>
  </si>
  <si>
    <t>10.08.2020 09:44:42</t>
  </si>
  <si>
    <t>10.08.2020 09:44:44</t>
  </si>
  <si>
    <t>10.08.2020 09:44:45</t>
  </si>
  <si>
    <t>10.08.2020 09:44:47</t>
  </si>
  <si>
    <t>10.08.2020 09:44:59</t>
  </si>
  <si>
    <t>10.08.2020 09:45:02</t>
  </si>
  <si>
    <t>10.08.2020 09:45:03</t>
  </si>
  <si>
    <t>10.08.2020 09:45:05</t>
  </si>
  <si>
    <t>10.08.2020 09:45:08</t>
  </si>
  <si>
    <t>10.08.2020 09:45:27</t>
  </si>
  <si>
    <t>10.08.2020 09:45:30</t>
  </si>
  <si>
    <t>10.08.2020 09:45:32</t>
  </si>
  <si>
    <t>10.08.2020 09:45:35</t>
  </si>
  <si>
    <t>10.08.2020 09:45:36</t>
  </si>
  <si>
    <t>10.08.2020 09:45:38</t>
  </si>
  <si>
    <t>10.08.2020 09:45:39</t>
  </si>
  <si>
    <t>10.08.2020 09:46:03</t>
  </si>
  <si>
    <t>10.08.2020 09:46:05</t>
  </si>
  <si>
    <t>10.08.2020 09:46:06</t>
  </si>
  <si>
    <t>10.08.2020 09:46:09</t>
  </si>
  <si>
    <t>10.08.2020 09:46:10</t>
  </si>
  <si>
    <t>10.08.2020 09:46:11</t>
  </si>
  <si>
    <t>10.08.2020 09:46:13</t>
  </si>
  <si>
    <t>10.08.2020 09:46:15</t>
  </si>
  <si>
    <t>10.08.2020 09:46:20</t>
  </si>
  <si>
    <t>10.08.2020 09:46:21</t>
  </si>
  <si>
    <t>10.08.2020 09:46:23</t>
  </si>
  <si>
    <t>10.08.2020 09:46:24</t>
  </si>
  <si>
    <t>10.08.2020 09:46:26</t>
  </si>
  <si>
    <t>10.08.2020 09:46:27</t>
  </si>
  <si>
    <t>10.08.2020 09:46:29</t>
  </si>
  <si>
    <t>10.08.2020 09:46:30</t>
  </si>
  <si>
    <t>10.08.2020 09:46:32</t>
  </si>
  <si>
    <t>10.08.2020 09:46:33</t>
  </si>
  <si>
    <t>10.08.2020 09:46:35</t>
  </si>
  <si>
    <t>10.08.2020 09:46:36</t>
  </si>
  <si>
    <t>10.08.2020 09:46:38</t>
  </si>
  <si>
    <t>10.08.2020 09:46:56</t>
  </si>
  <si>
    <t>10.08.2020 09:46:57</t>
  </si>
  <si>
    <t>10.08.2020 09:46:59</t>
  </si>
  <si>
    <t>10.08.2020 09:47:47</t>
  </si>
  <si>
    <t>10.08.2020 09:47:48</t>
  </si>
  <si>
    <t>10.08.2020 09:47:49</t>
  </si>
  <si>
    <t>10.08.2020 09:47:51</t>
  </si>
  <si>
    <t>10.08.2020 09:47:52</t>
  </si>
  <si>
    <t>10.08.2020 09:47:53</t>
  </si>
  <si>
    <t>10.08.2020 09:47:54</t>
  </si>
  <si>
    <t>10.08.2020 09:47:56</t>
  </si>
  <si>
    <t>10.08.2020 09:49:16</t>
  </si>
  <si>
    <t>10.08.2020 09:49:18</t>
  </si>
  <si>
    <t>10.08.2020 09:49:19</t>
  </si>
  <si>
    <t>10.08.2020 09:49:20</t>
  </si>
  <si>
    <t>10.08.2020 09:49:22</t>
  </si>
  <si>
    <t>10.08.2020 09:49:23</t>
  </si>
  <si>
    <t>10.08.2020 09:49:24</t>
  </si>
  <si>
    <t>10.08.2020 09:49:25</t>
  </si>
  <si>
    <t>10.08.2020 09:49:49</t>
  </si>
  <si>
    <t>10.08.2020 09:49:52</t>
  </si>
  <si>
    <t>10.08.2020 09:49:54</t>
  </si>
  <si>
    <t>10.08.2020 09:49:55</t>
  </si>
  <si>
    <t>10.08.2020 09:49:57</t>
  </si>
  <si>
    <t>10.08.2020 09:49:58</t>
  </si>
  <si>
    <t>10.08.2020 09:50:00</t>
  </si>
  <si>
    <t>10.08.2020 09:50:01</t>
  </si>
  <si>
    <t>10.08.2020 09:50:19</t>
  </si>
  <si>
    <t>10.08.2020 09:50:21</t>
  </si>
  <si>
    <t>10.08.2020 09:50:22</t>
  </si>
  <si>
    <t>10.08.2020 09:50:23</t>
  </si>
  <si>
    <t>10.08.2020 09:50:24</t>
  </si>
  <si>
    <t>10.08.2020 09:50:26</t>
  </si>
  <si>
    <t>10.08.2020 09:50:27</t>
  </si>
  <si>
    <t>10.08.2020 09:50:28</t>
  </si>
  <si>
    <t>10.08.2020 09:50:32</t>
  </si>
  <si>
    <t>10.08.2020 09:50:43</t>
  </si>
  <si>
    <t>10.08.2020 09:50:46</t>
  </si>
  <si>
    <t>10.08.2020 09:50:49</t>
  </si>
  <si>
    <t>10.08.2020 09:50:50</t>
  </si>
  <si>
    <t>10.08.2020 09:50:52</t>
  </si>
  <si>
    <t>10.08.2020 09:50:53</t>
  </si>
  <si>
    <t>10.08.2020 09:51:26</t>
  </si>
  <si>
    <t>10.08.2020 09:51:28</t>
  </si>
  <si>
    <t>10.08.2020 09:51:29</t>
  </si>
  <si>
    <t>10.08.2020 09:51:30</t>
  </si>
  <si>
    <t>10.08.2020 09:51:31</t>
  </si>
  <si>
    <t>10.08.2020 09:51:34</t>
  </si>
  <si>
    <t>10.08.2020 09:52:21</t>
  </si>
  <si>
    <t>10.08.2020 09:52:22</t>
  </si>
  <si>
    <t>10.08.2020 09:52:24</t>
  </si>
  <si>
    <t>10.08.2020 09:52:27</t>
  </si>
  <si>
    <t>10.08.2020 09:52:28</t>
  </si>
  <si>
    <t>10.08.2020 09:52:30</t>
  </si>
  <si>
    <t>10.08.2020 09:52:31</t>
  </si>
  <si>
    <t>10.08.2020 09:52:33</t>
  </si>
  <si>
    <t>10.08.2020 09:52:34</t>
  </si>
  <si>
    <t>10.08.2020 09:52:36</t>
  </si>
  <si>
    <t>10.08.2020 09:52:37</t>
  </si>
  <si>
    <t>10.08.2020 09:52:39</t>
  </si>
  <si>
    <t>10.08.2020 09:52:40</t>
  </si>
  <si>
    <t>10.08.2020 09:52:42</t>
  </si>
  <si>
    <t>10.08.2020 09:52:43</t>
  </si>
  <si>
    <t>10.08.2020 09:52:45</t>
  </si>
  <si>
    <t>10.08.2020 09:53:52</t>
  </si>
  <si>
    <t>10.08.2020 09:53:53</t>
  </si>
  <si>
    <t>10.08.2020 09:53:55</t>
  </si>
  <si>
    <t>10.08.2020 09:53:56</t>
  </si>
  <si>
    <t>10.08.2020 09:53:58</t>
  </si>
  <si>
    <t>10.08.2020 09:53:59</t>
  </si>
  <si>
    <t>10.08.2020 09:54:43</t>
  </si>
  <si>
    <t>10.08.2020 09:54:44</t>
  </si>
  <si>
    <t>10.08.2020 09:54:46</t>
  </si>
  <si>
    <t>10.08.2020 09:54:47</t>
  </si>
  <si>
    <t>10.08.2020 09:54:48</t>
  </si>
  <si>
    <t>10.08.2020 09:54:50</t>
  </si>
  <si>
    <t>10.08.2020 09:54:51</t>
  </si>
  <si>
    <t>10.08.2020 09:54:52</t>
  </si>
  <si>
    <t>10.08.2020 09:54:53</t>
  </si>
  <si>
    <t>10.08.2020 09:54:55</t>
  </si>
  <si>
    <t>10.08.2020 09:54:57</t>
  </si>
  <si>
    <t>10.08.2020 09:55:57</t>
  </si>
  <si>
    <t>10.08.2020 09:56:00</t>
  </si>
  <si>
    <t>10.08.2020 09:56:01</t>
  </si>
  <si>
    <t>10.08.2020 09:58:07</t>
  </si>
  <si>
    <t>10.08.2020 09:58:31</t>
  </si>
  <si>
    <t>10.08.2020 09:58:49</t>
  </si>
  <si>
    <t>10.08.2020 09:58:51</t>
  </si>
  <si>
    <t>10.08.2020 09:58:55</t>
  </si>
  <si>
    <t>10.08.2020 09:59:40</t>
  </si>
  <si>
    <t>10.08.2020 09:59:41</t>
  </si>
  <si>
    <t>10.08.2020 09:59:43</t>
  </si>
  <si>
    <t>10.08.2020 09:59:44</t>
  </si>
  <si>
    <t>10.08.2020 09:59:46</t>
  </si>
  <si>
    <t>10.08.2020 09:59:47</t>
  </si>
  <si>
    <t>10.08.2020 09:59:49</t>
  </si>
  <si>
    <t>10.08.2020 09:59:50</t>
  </si>
  <si>
    <t>10.08.2020 09:59:52</t>
  </si>
  <si>
    <t>10.08.2020 09:59:53</t>
  </si>
  <si>
    <t>10.08.2020 10:00:04</t>
  </si>
  <si>
    <t>10.08.2020 10:00:05</t>
  </si>
  <si>
    <t>10.08.2020 10:00:07</t>
  </si>
  <si>
    <t>10.08.2020 10:00:08</t>
  </si>
  <si>
    <t>10.08.2020 10:00:09</t>
  </si>
  <si>
    <t>10.08.2020 10:00:10</t>
  </si>
  <si>
    <t>10.08.2020 10:00:12</t>
  </si>
  <si>
    <t>10.08.2020 10:00:16</t>
  </si>
  <si>
    <t>10.08.2020 10:00:17</t>
  </si>
  <si>
    <t>10.08.2020 10:00:19</t>
  </si>
  <si>
    <t>10.08.2020 10:00:20</t>
  </si>
  <si>
    <t>10.08.2020 10:00:22</t>
  </si>
  <si>
    <t>10.08.2020 10:00:23</t>
  </si>
  <si>
    <t>10.08.2020 10:00:25</t>
  </si>
  <si>
    <t>10.08.2020 10:01:13</t>
  </si>
  <si>
    <t>10.08.2020 10:01:17</t>
  </si>
  <si>
    <t>10.08.2020 10:01:23</t>
  </si>
  <si>
    <t>10.08.2020 10:01:25</t>
  </si>
  <si>
    <t>10.08.2020 10:01:26</t>
  </si>
  <si>
    <t>10.08.2020 10:01:27</t>
  </si>
  <si>
    <t>10.08.2020 10:01:28</t>
  </si>
  <si>
    <t>10.08.2020 10:01:30</t>
  </si>
  <si>
    <t>10.08.2020 10:01:32</t>
  </si>
  <si>
    <t>10.08.2020 10:01:58</t>
  </si>
  <si>
    <t>10.08.2020 10:01:59</t>
  </si>
  <si>
    <t>10.08.2020 10:02:01</t>
  </si>
  <si>
    <t>10.08.2020 10:02:04</t>
  </si>
  <si>
    <t>10.08.2020 10:02:05</t>
  </si>
  <si>
    <t>10.08.2020 10:02:07</t>
  </si>
  <si>
    <t>10.08.2020 10:02:38</t>
  </si>
  <si>
    <t>10.08.2020 10:02:43</t>
  </si>
  <si>
    <t>10.08.2020 10:02:44</t>
  </si>
  <si>
    <t>10.08.2020 10:02:46</t>
  </si>
  <si>
    <t>10.08.2020 10:04:14</t>
  </si>
  <si>
    <t>10.08.2020 10:04:28</t>
  </si>
  <si>
    <t>10.08.2020 10:04:31</t>
  </si>
  <si>
    <t>10.08.2020 10:04:32</t>
  </si>
  <si>
    <t>10.08.2020 10:04:34</t>
  </si>
  <si>
    <t>10.08.2020 10:04:35</t>
  </si>
  <si>
    <t>10.08.2020 10:04:37</t>
  </si>
  <si>
    <t>10.08.2020 10:04:38</t>
  </si>
  <si>
    <t>10.08.2020 10:05:06</t>
  </si>
  <si>
    <t>10.08.2020 10:05:08</t>
  </si>
  <si>
    <t>10.08.2020 10:05:09</t>
  </si>
  <si>
    <t>10.08.2020 10:05:10</t>
  </si>
  <si>
    <t>10.08.2020 10:05:12</t>
  </si>
  <si>
    <t>10.08.2020 10:05:13</t>
  </si>
  <si>
    <t>10.08.2020 10:05:14</t>
  </si>
  <si>
    <t>10.08.2020 10:05:15</t>
  </si>
  <si>
    <t>10.08.2020 10:05:17</t>
  </si>
  <si>
    <t>10.08.2020 10:05:18</t>
  </si>
  <si>
    <t>10.08.2020 10:05:25</t>
  </si>
  <si>
    <t>10.08.2020 10:05:27</t>
  </si>
  <si>
    <t>10.08.2020 10:05:28</t>
  </si>
  <si>
    <t>10.08.2020 10:05:29</t>
  </si>
  <si>
    <t>10.08.2020 10:05:30</t>
  </si>
  <si>
    <t>10.08.2020 10:05:32</t>
  </si>
  <si>
    <t>10.08.2020 10:05:33</t>
  </si>
  <si>
    <t>10.08.2020 10:05:37</t>
  </si>
  <si>
    <t>10.08.2020 10:05:40</t>
  </si>
  <si>
    <t>10.08.2020 10:05:56</t>
  </si>
  <si>
    <t>10.08.2020 10:07:40</t>
  </si>
  <si>
    <t>10.08.2020 10:07:41</t>
  </si>
  <si>
    <t>10.08.2020 10:07:43</t>
  </si>
  <si>
    <t>10.08.2020 10:07:44</t>
  </si>
  <si>
    <t>10.08.2020 10:07:45</t>
  </si>
  <si>
    <t>10.08.2020 10:07:47</t>
  </si>
  <si>
    <t>10.08.2020 10:07:48</t>
  </si>
  <si>
    <t>10.08.2020 10:08:09</t>
  </si>
  <si>
    <t>10.08.2020 10:08:10</t>
  </si>
  <si>
    <t>10.08.2020 10:08:12</t>
  </si>
  <si>
    <t>10.08.2020 10:08:13</t>
  </si>
  <si>
    <t>10.08.2020 10:08:15</t>
  </si>
  <si>
    <t>10.08.2020 10:08:16</t>
  </si>
  <si>
    <t>10.08.2020 10:08:18</t>
  </si>
  <si>
    <t>10.08.2020 10:08:19</t>
  </si>
  <si>
    <t>10.08.2020 10:08:21</t>
  </si>
  <si>
    <t>10.08.2020 10:08:22</t>
  </si>
  <si>
    <t>10.08.2020 10:08:24</t>
  </si>
  <si>
    <t>10.08.2020 10:08:25</t>
  </si>
  <si>
    <t>10.08.2020 10:09:00</t>
  </si>
  <si>
    <t>10.08.2020 10:09:01</t>
  </si>
  <si>
    <t>10.08.2020 10:09:02</t>
  </si>
  <si>
    <t>10.08.2020 10:09:04</t>
  </si>
  <si>
    <t>10.08.2020 10:09:05</t>
  </si>
  <si>
    <t>10.08.2020 10:09:06</t>
  </si>
  <si>
    <t>10.08.2020 10:09:07</t>
  </si>
  <si>
    <t>10.08.2020 10:09:09</t>
  </si>
  <si>
    <t>10.08.2020 10:09:10</t>
  </si>
  <si>
    <t>10.08.2020 10:09:11</t>
  </si>
  <si>
    <t>10.08.2020 10:09:12</t>
  </si>
  <si>
    <t>10.08.2020 10:09:14</t>
  </si>
  <si>
    <t>10.08.2020 10:10:19</t>
  </si>
  <si>
    <t>10.08.2020 10:10:21</t>
  </si>
  <si>
    <t>10.08.2020 10:10:22</t>
  </si>
  <si>
    <t>10.08.2020 10:10:24</t>
  </si>
  <si>
    <t>10.08.2020 10:10:25</t>
  </si>
  <si>
    <t>10.08.2020 10:10:27</t>
  </si>
  <si>
    <t>10.08.2020 10:12:25</t>
  </si>
  <si>
    <t>10.08.2020 10:12:27</t>
  </si>
  <si>
    <t>10.08.2020 10:12:28</t>
  </si>
  <si>
    <t>10.08.2020 10:12:29</t>
  </si>
  <si>
    <t>10.08.2020 10:12:31</t>
  </si>
  <si>
    <t>10.08.2020 10:12:32</t>
  </si>
  <si>
    <t>10.08.2020 10:12:33</t>
  </si>
  <si>
    <t>10.08.2020 10:12:34</t>
  </si>
  <si>
    <t>10.08.2020 10:13:49</t>
  </si>
  <si>
    <t>10.08.2020 10:13:52</t>
  </si>
  <si>
    <t>10.08.2020 10:14:04</t>
  </si>
  <si>
    <t>10.08.2020 10:14:05</t>
  </si>
  <si>
    <t>10.08.2020 10:14:07</t>
  </si>
  <si>
    <t>10.08.2020 10:14:08</t>
  </si>
  <si>
    <t>10.08.2020 10:14:09</t>
  </si>
  <si>
    <t>10.08.2020 10:14:10</t>
  </si>
  <si>
    <t>10.08.2020 10:14:37</t>
  </si>
  <si>
    <t>10.08.2020 10:14:39</t>
  </si>
  <si>
    <t>10.08.2020 10:14:40</t>
  </si>
  <si>
    <t>10.08.2020 10:14:41</t>
  </si>
  <si>
    <t>10.08.2020 10:14:42</t>
  </si>
  <si>
    <t>10.08.2020 10:14:44</t>
  </si>
  <si>
    <t>10.08.2020 10:14:51</t>
  </si>
  <si>
    <t>10.08.2020 10:14:52</t>
  </si>
  <si>
    <t>10.08.2020 10:14:54</t>
  </si>
  <si>
    <t>10.08.2020 10:14:55</t>
  </si>
  <si>
    <t>10.08.2020 10:14:56</t>
  </si>
  <si>
    <t>10.08.2020 10:14:57</t>
  </si>
  <si>
    <t>10.08.2020 10:14:59</t>
  </si>
  <si>
    <t>10.08.2020 10:15:00</t>
  </si>
  <si>
    <t>10.08.2020 10:15:01</t>
  </si>
  <si>
    <t>10.08.2020 10:15:02</t>
  </si>
  <si>
    <t>10.08.2020 10:15:40</t>
  </si>
  <si>
    <t>10.08.2020 10:15:41</t>
  </si>
  <si>
    <t>10.08.2020 10:15:43</t>
  </si>
  <si>
    <t>10.08.2020 10:15:46</t>
  </si>
  <si>
    <t>10.08.2020 10:15:47</t>
  </si>
  <si>
    <t>10.08.2020 10:15:49</t>
  </si>
  <si>
    <t>10.08.2020 10:15:50</t>
  </si>
  <si>
    <t>10.08.2020 10:16:32</t>
  </si>
  <si>
    <t>10.08.2020 10:16:34</t>
  </si>
  <si>
    <t>10.08.2020 10:16:35</t>
  </si>
  <si>
    <t>10.08.2020 10:16:37</t>
  </si>
  <si>
    <t>10.08.2020 10:16:38</t>
  </si>
  <si>
    <t>10.08.2020 10:16:40</t>
  </si>
  <si>
    <t>10.08.2020 10:16:41</t>
  </si>
  <si>
    <t>10.08.2020 10:16:43</t>
  </si>
  <si>
    <t>10.08.2020 10:17:08</t>
  </si>
  <si>
    <t>10.08.2020 10:17:09</t>
  </si>
  <si>
    <t>10.08.2020 10:17:11</t>
  </si>
  <si>
    <t>10.08.2020 10:17:12</t>
  </si>
  <si>
    <t>10.08.2020 10:17:13</t>
  </si>
  <si>
    <t>10.08.2020 10:17:14</t>
  </si>
  <si>
    <t>10.08.2020 10:17:16</t>
  </si>
  <si>
    <t>10.08.2020 10:17:17</t>
  </si>
  <si>
    <t>10.08.2020 10:17:21</t>
  </si>
  <si>
    <t>10.08.2020 10:19:20</t>
  </si>
  <si>
    <t>10.08.2020 10:19:24</t>
  </si>
  <si>
    <t>10.08.2020 10:19:26</t>
  </si>
  <si>
    <t>10.08.2020 10:19:27</t>
  </si>
  <si>
    <t>10.08.2020 10:19:29</t>
  </si>
  <si>
    <t>10.08.2020 10:19:30</t>
  </si>
  <si>
    <t>10.08.2020 10:19:32</t>
  </si>
  <si>
    <t>10.08.2020 10:19:33</t>
  </si>
  <si>
    <t>10.08.2020 10:20:45</t>
  </si>
  <si>
    <t>10.08.2020 10:20:48</t>
  </si>
  <si>
    <t>10.08.2020 10:20:50</t>
  </si>
  <si>
    <t>10.08.2020 10:20:51</t>
  </si>
  <si>
    <t>10.08.2020 10:20:52</t>
  </si>
  <si>
    <t>10.08.2020 10:20:53</t>
  </si>
  <si>
    <t>10.08.2020 10:20:55</t>
  </si>
  <si>
    <t>10.08.2020 10:20:56</t>
  </si>
  <si>
    <t>10.08.2020 10:20:57</t>
  </si>
  <si>
    <t>10.08.2020 10:20:58</t>
  </si>
  <si>
    <t>10.08.2020 10:21:00</t>
  </si>
  <si>
    <t>10.08.2020 10:21:01</t>
  </si>
  <si>
    <t>10.08.2020 10:21:02</t>
  </si>
  <si>
    <t>10.08.2020 10:21:07</t>
  </si>
  <si>
    <t>10.08.2020 10:21:15</t>
  </si>
  <si>
    <t>10.08.2020 10:21:17</t>
  </si>
  <si>
    <t>10.08.2020 10:21:18</t>
  </si>
  <si>
    <t>10.08.2020 10:21:20</t>
  </si>
  <si>
    <t>10.08.2020 10:21:21</t>
  </si>
  <si>
    <t>10.08.2020 10:21:23</t>
  </si>
  <si>
    <t>10.08.2020 10:21:24</t>
  </si>
  <si>
    <t>10.08.2020 10:21:26</t>
  </si>
  <si>
    <t>10.08.2020 10:21:27</t>
  </si>
  <si>
    <t>10.08.2020 10:21:29</t>
  </si>
  <si>
    <t>10.08.2020 10:21:30</t>
  </si>
  <si>
    <t>10.08.2020 10:21:33</t>
  </si>
  <si>
    <t>10.08.2020 10:21:36</t>
  </si>
  <si>
    <t>10.08.2020 10:21:53</t>
  </si>
  <si>
    <t>10.08.2020 10:21:56</t>
  </si>
  <si>
    <t>10.08.2020 10:21:57</t>
  </si>
  <si>
    <t>10.08.2020 10:22:21</t>
  </si>
  <si>
    <t>10.08.2020 10:22:23</t>
  </si>
  <si>
    <t>10.08.2020 10:22:24</t>
  </si>
  <si>
    <t>10.08.2020 10:22:25</t>
  </si>
  <si>
    <t>10.08.2020 10:22:26</t>
  </si>
  <si>
    <t>10.08.2020 10:22:28</t>
  </si>
  <si>
    <t>10.08.2020 10:22:29</t>
  </si>
  <si>
    <t>10.08.2020 10:22:30</t>
  </si>
  <si>
    <t>10.08.2020 10:22:31</t>
  </si>
  <si>
    <t>10.08.2020 10:22:33</t>
  </si>
  <si>
    <t>10.08.2020 10:22:49</t>
  </si>
  <si>
    <t>10.08.2020 10:22:50</t>
  </si>
  <si>
    <t>10.08.2020 10:22:51</t>
  </si>
  <si>
    <t>10.08.2020 10:22:53</t>
  </si>
  <si>
    <t>10.08.2020 10:22:54</t>
  </si>
  <si>
    <t>10.08.2020 10:22:55</t>
  </si>
  <si>
    <t>10.08.2020 10:24:20</t>
  </si>
  <si>
    <t>10.08.2020 10:24:59</t>
  </si>
  <si>
    <t>10.08.2020 10:25:01</t>
  </si>
  <si>
    <t>10.08.2020 10:25:02</t>
  </si>
  <si>
    <t>10.08.2020 10:25:04</t>
  </si>
  <si>
    <t>10.08.2020 10:25:05</t>
  </si>
  <si>
    <t>10.08.2020 10:25:47</t>
  </si>
  <si>
    <t>10.08.2020 10:27:17</t>
  </si>
  <si>
    <t>10.08.2020 10:28:26</t>
  </si>
  <si>
    <t>10.08.2020 10:28:28</t>
  </si>
  <si>
    <t>10.08.2020 10:28:29</t>
  </si>
  <si>
    <t>10.08.2020 10:28:30</t>
  </si>
  <si>
    <t>10.08.2020 10:28:32</t>
  </si>
  <si>
    <t>10.08.2020 10:28:33</t>
  </si>
  <si>
    <t>10.08.2020 10:28:34</t>
  </si>
  <si>
    <t>10.08.2020 10:28:35</t>
  </si>
  <si>
    <t>10.08.2020 10:28:37</t>
  </si>
  <si>
    <t>10.08.2020 10:28:38</t>
  </si>
  <si>
    <t>10.08.2020 10:28:53</t>
  </si>
  <si>
    <t>10.08.2020 10:28:54</t>
  </si>
  <si>
    <t>10.08.2020 10:28:55</t>
  </si>
  <si>
    <t>10.08.2020 10:28:58</t>
  </si>
  <si>
    <t>10.08.2020 10:29:00</t>
  </si>
  <si>
    <t>10.08.2020 10:29:01</t>
  </si>
  <si>
    <t>10.08.2020 10:29:05</t>
  </si>
  <si>
    <t>10.08.2020 10:29:32</t>
  </si>
  <si>
    <t>10.08.2020 10:29:34</t>
  </si>
  <si>
    <t>10.08.2020 10:29:35</t>
  </si>
  <si>
    <t>10.08.2020 10:29:38</t>
  </si>
  <si>
    <t>10.08.2020 10:29:40</t>
  </si>
  <si>
    <t>10.08.2020 10:29:41</t>
  </si>
  <si>
    <t>10.08.2020 10:30:01</t>
  </si>
  <si>
    <t>10.08.2020 10:30:38</t>
  </si>
  <si>
    <t>10.08.2020 10:31:46</t>
  </si>
  <si>
    <t>10.08.2020 10:31:47</t>
  </si>
  <si>
    <t>10.08.2020 10:31:51</t>
  </si>
  <si>
    <t>10.08.2020 10:31:59</t>
  </si>
  <si>
    <t>10.08.2020 10:32:02</t>
  </si>
  <si>
    <t>10.08.2020 10:32:03</t>
  </si>
  <si>
    <t>10.08.2020 10:32:05</t>
  </si>
  <si>
    <t>10.08.2020 10:32:06</t>
  </si>
  <si>
    <t>10.08.2020 10:32:07</t>
  </si>
  <si>
    <t>10.08.2020 10:32:08</t>
  </si>
  <si>
    <t>10.08.2020 10:32:10</t>
  </si>
  <si>
    <t>10.08.2020 10:32:11</t>
  </si>
  <si>
    <t>10.08.2020 10:32:12</t>
  </si>
  <si>
    <t>10.08.2020 10:32:13</t>
  </si>
  <si>
    <t>10.08.2020 10:32:15</t>
  </si>
  <si>
    <t>10.08.2020 10:32:16</t>
  </si>
  <si>
    <t>10.08.2020 10:32:23</t>
  </si>
  <si>
    <t>10.08.2020 10:32:25</t>
  </si>
  <si>
    <t>10.08.2020 10:32:26</t>
  </si>
  <si>
    <t>10.08.2020 10:32:27</t>
  </si>
  <si>
    <t>10.08.2020 10:32:28</t>
  </si>
  <si>
    <t>10.08.2020 10:32:30</t>
  </si>
  <si>
    <t>10.08.2020 10:32:31</t>
  </si>
  <si>
    <t>10.08.2020 10:32:32</t>
  </si>
  <si>
    <t>10.08.2020 10:32:33</t>
  </si>
  <si>
    <t>10.08.2020 10:32:35</t>
  </si>
  <si>
    <t>10.08.2020 10:34:58</t>
  </si>
  <si>
    <t>10.08.2020 10:35:33</t>
  </si>
  <si>
    <t>10.08.2020 10:35:34</t>
  </si>
  <si>
    <t>10.08.2020 10:35:36</t>
  </si>
  <si>
    <t>10.08.2020 10:35:37</t>
  </si>
  <si>
    <t>10.08.2020 10:35:38</t>
  </si>
  <si>
    <t>10.08.2020 10:35:39</t>
  </si>
  <si>
    <t>10.08.2020 10:35:41</t>
  </si>
  <si>
    <t>10.08.2020 10:35:42</t>
  </si>
  <si>
    <t>10.08.2020 10:35:43</t>
  </si>
  <si>
    <t>10.08.2020 10:35:44</t>
  </si>
  <si>
    <t>10.08.2020 10:37:58</t>
  </si>
  <si>
    <t>10.08.2020 10:37:59</t>
  </si>
  <si>
    <t>10.08.2020 10:38:01</t>
  </si>
  <si>
    <t>10.08.2020 10:38:02</t>
  </si>
  <si>
    <t>10.08.2020 10:38:04</t>
  </si>
  <si>
    <t>10.08.2020 10:38:05</t>
  </si>
  <si>
    <t>10.08.2020 10:38:07</t>
  </si>
  <si>
    <t>10.08.2020 10:38:08</t>
  </si>
  <si>
    <t>10.08.2020 10:39:17</t>
  </si>
  <si>
    <t>10.08.2020 10:39:18</t>
  </si>
  <si>
    <t>10.08.2020 10:39:20</t>
  </si>
  <si>
    <t>10.08.2020 10:39:21</t>
  </si>
  <si>
    <t>10.08.2020 10:39:22</t>
  </si>
  <si>
    <t>10.08.2020 10:39:23</t>
  </si>
  <si>
    <t>10.08.2020 10:39:25</t>
  </si>
  <si>
    <t>10.08.2020 10:39:26</t>
  </si>
  <si>
    <t>10.08.2020 10:39:27</t>
  </si>
  <si>
    <t>10.08.2020 10:39:28</t>
  </si>
  <si>
    <t>10.08.2020 10:39:30</t>
  </si>
  <si>
    <t>10.08.2020 10:39:34</t>
  </si>
  <si>
    <t>10.08.2020 10:39:47</t>
  </si>
  <si>
    <t>10.08.2020 10:39:55</t>
  </si>
  <si>
    <t>10.08.2020 10:39:58</t>
  </si>
  <si>
    <t>10.08.2020 10:40:02</t>
  </si>
  <si>
    <t>10.08.2020 10:40:40</t>
  </si>
  <si>
    <t>10.08.2020 10:40:41</t>
  </si>
  <si>
    <t>10.08.2020 10:40:42</t>
  </si>
  <si>
    <t>10.08.2020 10:40:44</t>
  </si>
  <si>
    <t>10.08.2020 10:40:45</t>
  </si>
  <si>
    <t>10.08.2020 10:40:46</t>
  </si>
  <si>
    <t>10.08.2020 10:40:48</t>
  </si>
  <si>
    <t>10.08.2020 10:40:49</t>
  </si>
  <si>
    <t>10.08.2020 10:40:50</t>
  </si>
  <si>
    <t>10.08.2020 10:40:51</t>
  </si>
  <si>
    <t>10.08.2020 10:40:53</t>
  </si>
  <si>
    <t>10.08.2020 10:40:54</t>
  </si>
  <si>
    <t>10.08.2020 10:43:13</t>
  </si>
  <si>
    <t>10.08.2020 10:43:18</t>
  </si>
  <si>
    <t>10.08.2020 10:43:19</t>
  </si>
  <si>
    <t>10.08.2020 10:43:21</t>
  </si>
  <si>
    <t>10.08.2020 10:43:22</t>
  </si>
  <si>
    <t>10.08.2020 10:43:24</t>
  </si>
  <si>
    <t>10.08.2020 10:45:09</t>
  </si>
  <si>
    <t>10.08.2020 10:45:13</t>
  </si>
  <si>
    <t>10.08.2020 10:45:15</t>
  </si>
  <si>
    <t>10.08.2020 10:45:16</t>
  </si>
  <si>
    <t>10.08.2020 10:45:18</t>
  </si>
  <si>
    <t>10.08.2020 10:45:19</t>
  </si>
  <si>
    <t>10.08.2020 10:45:21</t>
  </si>
  <si>
    <t>10.08.2020 10:45:22</t>
  </si>
  <si>
    <t>10.08.2020 10:45:24</t>
  </si>
  <si>
    <t>10.08.2020 10:45:25</t>
  </si>
  <si>
    <t>10.08.2020 10:45:27</t>
  </si>
  <si>
    <t>10.08.2020 10:45:28</t>
  </si>
  <si>
    <t>10.08.2020 10:45:45</t>
  </si>
  <si>
    <t>10.08.2020 10:45:46</t>
  </si>
  <si>
    <t>10.08.2020 10:46:50</t>
  </si>
  <si>
    <t>10.08.2020 10:46:52</t>
  </si>
  <si>
    <t>10.08.2020 10:46:53</t>
  </si>
  <si>
    <t>10.08.2020 10:46:54</t>
  </si>
  <si>
    <t>10.08.2020 10:46:56</t>
  </si>
  <si>
    <t>10.08.2020 10:46:57</t>
  </si>
  <si>
    <t>10.08.2020 10:46:58</t>
  </si>
  <si>
    <t>10.08.2020 10:46:59</t>
  </si>
  <si>
    <t>10.08.2020 10:47:01</t>
  </si>
  <si>
    <t>10.08.2020 10:47:02</t>
  </si>
  <si>
    <t>10.08.2020 10:47:03</t>
  </si>
  <si>
    <t>10.08.2020 10:47:04</t>
  </si>
  <si>
    <t>10.08.2020 10:47:06</t>
  </si>
  <si>
    <t>10.08.2020 10:47:43</t>
  </si>
  <si>
    <t>10.08.2020 10:47:46</t>
  </si>
  <si>
    <t>10.08.2020 10:47:47</t>
  </si>
  <si>
    <t>10.08.2020 10:47:49</t>
  </si>
  <si>
    <t>10.08.2020 10:47:50</t>
  </si>
  <si>
    <t>10.08.2020 10:47:52</t>
  </si>
  <si>
    <t>10.08.2020 10:47:53</t>
  </si>
  <si>
    <t>10.08.2020 10:47:55</t>
  </si>
  <si>
    <t>10.08.2020 10:48:10</t>
  </si>
  <si>
    <t>10.08.2020 10:48:11</t>
  </si>
  <si>
    <t>10.08.2020 10:48:13</t>
  </si>
  <si>
    <t>10.08.2020 10:48:14</t>
  </si>
  <si>
    <t>10.08.2020 10:48:15</t>
  </si>
  <si>
    <t>10.08.2020 10:48:16</t>
  </si>
  <si>
    <t>10.08.2020 10:48:18</t>
  </si>
  <si>
    <t>10.08.2020 10:49:53</t>
  </si>
  <si>
    <t>10.08.2020 10:49:55</t>
  </si>
  <si>
    <t>10.08.2020 10:51:52</t>
  </si>
  <si>
    <t>10.08.2020 10:51:53</t>
  </si>
  <si>
    <t>10.08.2020 10:51:55</t>
  </si>
  <si>
    <t>10.08.2020 10:52:05</t>
  </si>
  <si>
    <t>10.08.2020 10:52:07</t>
  </si>
  <si>
    <t>10.08.2020 10:52:08</t>
  </si>
  <si>
    <t>10.08.2020 10:52:09</t>
  </si>
  <si>
    <t>10.08.2020 10:52:11</t>
  </si>
  <si>
    <t>10.08.2020 10:52:12</t>
  </si>
  <si>
    <t>10.08.2020 10:52:13</t>
  </si>
  <si>
    <t>10.08.2020 10:52:16</t>
  </si>
  <si>
    <t>10.08.2020 10:52:17</t>
  </si>
  <si>
    <t>10.08.2020 10:53:38</t>
  </si>
  <si>
    <t>10.08.2020 10:53:39</t>
  </si>
  <si>
    <t>10.08.2020 10:53:41</t>
  </si>
  <si>
    <t>10.08.2020 10:53:42</t>
  </si>
  <si>
    <t>10.08.2020 10:53:44</t>
  </si>
  <si>
    <t>10.08.2020 10:53:45</t>
  </si>
  <si>
    <t>10.08.2020 10:53:47</t>
  </si>
  <si>
    <t>10.08.2020 10:53:48</t>
  </si>
  <si>
    <t>10.08.2020 10:53:50</t>
  </si>
  <si>
    <t>10.08.2020 10:54:48</t>
  </si>
  <si>
    <t>10.08.2020 10:54:50</t>
  </si>
  <si>
    <t>10.08.2020 10:54:51</t>
  </si>
  <si>
    <t>10.08.2020 10:54:52</t>
  </si>
  <si>
    <t>10.08.2020 10:54:54</t>
  </si>
  <si>
    <t>10.08.2020 10:54:55</t>
  </si>
  <si>
    <t>10.08.2020 10:54:56</t>
  </si>
  <si>
    <t>10.08.2020 10:54:57</t>
  </si>
  <si>
    <t>10.08.2020 10:54:59</t>
  </si>
  <si>
    <t>10.08.2020 10:55:00</t>
  </si>
  <si>
    <t>10.08.2020 10:55:03</t>
  </si>
  <si>
    <t>10.08.2020 10:55:07</t>
  </si>
  <si>
    <t>10.08.2020 10:55:09</t>
  </si>
  <si>
    <t>10.08.2020 10:55:10</t>
  </si>
  <si>
    <t>10.08.2020 10:55:12</t>
  </si>
  <si>
    <t>10.08.2020 10:55:13</t>
  </si>
  <si>
    <t>10.08.2020 10:57:33</t>
  </si>
  <si>
    <t>10.08.2020 10:57:42</t>
  </si>
  <si>
    <t>10.08.2020 10:57:43</t>
  </si>
  <si>
    <t>10.08.2020 10:57:45</t>
  </si>
  <si>
    <t>10.08.2020 10:57:46</t>
  </si>
  <si>
    <t>10.08.2020 10:57:48</t>
  </si>
  <si>
    <t>10.08.2020 10:58:00</t>
  </si>
  <si>
    <t>10.08.2020 10:58:03</t>
  </si>
  <si>
    <t>10.08.2020 10:58:04</t>
  </si>
  <si>
    <t>10.08.2020 10:58:35</t>
  </si>
  <si>
    <t>10.08.2020 10:58:37</t>
  </si>
  <si>
    <t>10.08.2020 10:58:38</t>
  </si>
  <si>
    <t>10.08.2020 10:58:39</t>
  </si>
  <si>
    <t>10.08.2020 10:58:41</t>
  </si>
  <si>
    <t>10.08.2020 10:58:42</t>
  </si>
  <si>
    <t>10.08.2020 10:58:43</t>
  </si>
  <si>
    <t>10.08.2020 10:58:44</t>
  </si>
  <si>
    <t>10.08.2020 10:58:47</t>
  </si>
  <si>
    <t>10.08.2020 10:59:52</t>
  </si>
  <si>
    <t>10.08.2020 10:59:53</t>
  </si>
  <si>
    <t>10.08.2020 10:59:54</t>
  </si>
  <si>
    <t>10.08.2020 10:59:56</t>
  </si>
  <si>
    <t>10.08.2020 10:59:57</t>
  </si>
  <si>
    <t>10.08.2020 10:59:58</t>
  </si>
  <si>
    <t>10.08.2020 10:59:59</t>
  </si>
  <si>
    <t>10.08.2020 11:00:01</t>
  </si>
  <si>
    <t>10.08.2020 11:00:02</t>
  </si>
  <si>
    <t>10.08.2020 11:00:03</t>
  </si>
  <si>
    <t>10.08.2020 11:00:04</t>
  </si>
  <si>
    <t>10.08.2020 11:02:25</t>
  </si>
  <si>
    <t>10.08.2020 11:02:27</t>
  </si>
  <si>
    <t>10.08.2020 11:02:28</t>
  </si>
  <si>
    <t>10.08.2020 11:02:29</t>
  </si>
  <si>
    <t>10.08.2020 11:02:30</t>
  </si>
  <si>
    <t>10.08.2020 11:02:32</t>
  </si>
  <si>
    <t>10.08.2020 11:02:33</t>
  </si>
  <si>
    <t>10.08.2020 11:02:34</t>
  </si>
  <si>
    <t>10.08.2020 11:04:02</t>
  </si>
  <si>
    <t>10.08.2020 11:04:04</t>
  </si>
  <si>
    <t>10.08.2020 11:05:01</t>
  </si>
  <si>
    <t>10.08.2020 11:05:02</t>
  </si>
  <si>
    <t>10.08.2020 11:05:05</t>
  </si>
  <si>
    <t>10.08.2020 11:05:08</t>
  </si>
  <si>
    <t>10.08.2020 11:05:10</t>
  </si>
  <si>
    <t>10.08.2020 11:05:11</t>
  </si>
  <si>
    <t>10.08.2020 11:05:14</t>
  </si>
  <si>
    <t>10.08.2020 11:05:16</t>
  </si>
  <si>
    <t>10.08.2020 11:05:17</t>
  </si>
  <si>
    <t>10.08.2020 11:05:18</t>
  </si>
  <si>
    <t>10.08.2020 11:05:20</t>
  </si>
  <si>
    <t>10.08.2020 11:05:21</t>
  </si>
  <si>
    <t>10.08.2020 11:05:22</t>
  </si>
  <si>
    <t>10.08.2020 11:05:23</t>
  </si>
  <si>
    <t>10.08.2020 11:05:25</t>
  </si>
  <si>
    <t>10.08.2020 11:05:26</t>
  </si>
  <si>
    <t>10.08.2020 11:05:27</t>
  </si>
  <si>
    <t>10.08.2020 11:06:19</t>
  </si>
  <si>
    <t>10.08.2020 11:06:21</t>
  </si>
  <si>
    <t>10.08.2020 11:06:22</t>
  </si>
  <si>
    <t>10.08.2020 11:06:23</t>
  </si>
  <si>
    <t>10.08.2020 11:06:25</t>
  </si>
  <si>
    <t>10.08.2020 11:06:26</t>
  </si>
  <si>
    <t>10.08.2020 11:06:27</t>
  </si>
  <si>
    <t>10.08.2020 11:06:28</t>
  </si>
  <si>
    <t>10.08.2020 11:06:30</t>
  </si>
  <si>
    <t>10.08.2020 11:06:31</t>
  </si>
  <si>
    <t>10.08.2020 11:06:43</t>
  </si>
  <si>
    <t>10.08.2020 11:06:44</t>
  </si>
  <si>
    <t>10.08.2020 11:06:45</t>
  </si>
  <si>
    <t>10.08.2020 11:06:47</t>
  </si>
  <si>
    <t>10.08.2020 11:06:50</t>
  </si>
  <si>
    <t>10.08.2020 11:06:52</t>
  </si>
  <si>
    <t>10.08.2020 11:06:54</t>
  </si>
  <si>
    <t>10.08.2020 11:06:55</t>
  </si>
  <si>
    <t>10.08.2020 11:06:57</t>
  </si>
  <si>
    <t>10.08.2020 11:06:58</t>
  </si>
  <si>
    <t>10.08.2020 11:07:00</t>
  </si>
  <si>
    <t>10.08.2020 11:07:01</t>
  </si>
  <si>
    <t>10.08.2020 11:07:03</t>
  </si>
  <si>
    <t>10.08.2020 11:07:04</t>
  </si>
  <si>
    <t>10.08.2020 11:07:06</t>
  </si>
  <si>
    <t>10.08.2020 11:09:36</t>
  </si>
  <si>
    <t>10.08.2020 11:09:37</t>
  </si>
  <si>
    <t>10.08.2020 11:09:38</t>
  </si>
  <si>
    <t>10.08.2020 11:09:40</t>
  </si>
  <si>
    <t>10.08.2020 11:09:41</t>
  </si>
  <si>
    <t>10.08.2020 11:09:42</t>
  </si>
  <si>
    <t>10.08.2020 11:09:43</t>
  </si>
  <si>
    <t>10.08.2020 11:09:45</t>
  </si>
  <si>
    <t>10.08.2020 11:09:46</t>
  </si>
  <si>
    <t>10.08.2020 11:09:47</t>
  </si>
  <si>
    <t>10.08.2020 11:09:49</t>
  </si>
  <si>
    <t>10.08.2020 11:09:50</t>
  </si>
  <si>
    <t>10.08.2020 11:09:51</t>
  </si>
  <si>
    <t>10.08.2020 11:10:03</t>
  </si>
  <si>
    <t>10.08.2020 11:10:06</t>
  </si>
  <si>
    <t>10.08.2020 11:10:07</t>
  </si>
  <si>
    <t>10.08.2020 11:10:09</t>
  </si>
  <si>
    <t>10.08.2020 11:10:10</t>
  </si>
  <si>
    <t>10.08.2020 11:10:12</t>
  </si>
  <si>
    <t>10.08.2020 11:10:13</t>
  </si>
  <si>
    <t>10.08.2020 11:10:19</t>
  </si>
  <si>
    <t>10.08.2020 11:10:21</t>
  </si>
  <si>
    <t>10.08.2020 11:10:22</t>
  </si>
  <si>
    <t>10.08.2020 11:10:24</t>
  </si>
  <si>
    <t>10.08.2020 11:10:25</t>
  </si>
  <si>
    <t>10.08.2020 11:10:27</t>
  </si>
  <si>
    <t>10.08.2020 11:10:28</t>
  </si>
  <si>
    <t>10.08.2020 11:10:30</t>
  </si>
  <si>
    <t>10.08.2020 11:10:31</t>
  </si>
  <si>
    <t>10.08.2020 11:10:33</t>
  </si>
  <si>
    <t>10.08.2020 11:10:34</t>
  </si>
  <si>
    <t>10.08.2020 11:10:36</t>
  </si>
  <si>
    <t>10.08.2020 11:10:37</t>
  </si>
  <si>
    <t>10.08.2020 11:10:38</t>
  </si>
  <si>
    <t>10.08.2020 11:12:30</t>
  </si>
  <si>
    <t>10.08.2020 11:12:32</t>
  </si>
  <si>
    <t>10.08.2020 11:12:33</t>
  </si>
  <si>
    <t>10.08.2020 11:12:34</t>
  </si>
  <si>
    <t>10.08.2020 11:12:35</t>
  </si>
  <si>
    <t>10.08.2020 11:12:37</t>
  </si>
  <si>
    <t>10.08.2020 11:12:38</t>
  </si>
  <si>
    <t>10.08.2020 11:12:39</t>
  </si>
  <si>
    <t>10.08.2020 11:12:40</t>
  </si>
  <si>
    <t>10.08.2020 11:13:33</t>
  </si>
  <si>
    <t>10.08.2020 11:13:34</t>
  </si>
  <si>
    <t>10.08.2020 11:13:35</t>
  </si>
  <si>
    <t>10.08.2020 11:13:36</t>
  </si>
  <si>
    <t>10.08.2020 11:13:38</t>
  </si>
  <si>
    <t>10.08.2020 11:13:39</t>
  </si>
  <si>
    <t>10.08.2020 11:13:40</t>
  </si>
  <si>
    <t>10.08.2020 11:13:41</t>
  </si>
  <si>
    <t>10.08.2020 11:13:43</t>
  </si>
  <si>
    <t>10.08.2020 11:13:44</t>
  </si>
  <si>
    <t>10.08.2020 11:13:45</t>
  </si>
  <si>
    <t>10.08.2020 11:13:47</t>
  </si>
  <si>
    <t>10.08.2020 11:13:48</t>
  </si>
  <si>
    <t>10.08.2020 11:13:49</t>
  </si>
  <si>
    <t>10.08.2020 11:15:01</t>
  </si>
  <si>
    <t>10.08.2020 11:15:02</t>
  </si>
  <si>
    <t>10.08.2020 11:15:05</t>
  </si>
  <si>
    <t>10.08.2020 11:15:06</t>
  </si>
  <si>
    <t>10.08.2020 11:15:09</t>
  </si>
  <si>
    <t>10.08.2020 11:15:11</t>
  </si>
  <si>
    <t>10.08.2020 11:15:12</t>
  </si>
  <si>
    <t>10.08.2020 11:15:15</t>
  </si>
  <si>
    <t>10.08.2020 11:15:16</t>
  </si>
  <si>
    <t>10.08.2020 11:15:20</t>
  </si>
  <si>
    <t>10.08.2020 11:15:22</t>
  </si>
  <si>
    <t>10.08.2020 11:15:58</t>
  </si>
  <si>
    <t>10.08.2020 11:16:16</t>
  </si>
  <si>
    <t>10.08.2020 11:16:17</t>
  </si>
  <si>
    <t>10.08.2020 11:16:18</t>
  </si>
  <si>
    <t>10.08.2020 11:16:19</t>
  </si>
  <si>
    <t>10.08.2020 11:16:21</t>
  </si>
  <si>
    <t>10.08.2020 11:16:23</t>
  </si>
  <si>
    <t>10.08.2020 11:16:25</t>
  </si>
  <si>
    <t>10.08.2020 11:16:26</t>
  </si>
  <si>
    <t>10.08.2020 11:16:27</t>
  </si>
  <si>
    <t>10.08.2020 11:16:39</t>
  </si>
  <si>
    <t>10.08.2020 11:16:42</t>
  </si>
  <si>
    <t>10.08.2020 11:16:43</t>
  </si>
  <si>
    <t>10.08.2020 11:16:45</t>
  </si>
  <si>
    <t>10.08.2020 11:16:46</t>
  </si>
  <si>
    <t>10.08.2020 11:16:48</t>
  </si>
  <si>
    <t>10.08.2020 11:16:49</t>
  </si>
  <si>
    <t>10.08.2020 11:16:51</t>
  </si>
  <si>
    <t>10.08.2020 11:16:52</t>
  </si>
  <si>
    <t>10.08.2020 11:16:54</t>
  </si>
  <si>
    <t>10.08.2020 11:18:16</t>
  </si>
  <si>
    <t>10.08.2020 11:18:18</t>
  </si>
  <si>
    <t>10.08.2020 11:18:21</t>
  </si>
  <si>
    <t>10.08.2020 11:18:22</t>
  </si>
  <si>
    <t>10.08.2020 11:18:23</t>
  </si>
  <si>
    <t>10.08.2020 11:18:25</t>
  </si>
  <si>
    <t>10.08.2020 11:18:26</t>
  </si>
  <si>
    <t>10.08.2020 11:18:27</t>
  </si>
  <si>
    <t>10.08.2020 11:18:28</t>
  </si>
  <si>
    <t>10.08.2020 11:18:30</t>
  </si>
  <si>
    <t>10.08.2020 11:18:31</t>
  </si>
  <si>
    <t>10.08.2020 11:18:32</t>
  </si>
  <si>
    <t>10.08.2020 11:19:48</t>
  </si>
  <si>
    <t>10.08.2020 11:19:50</t>
  </si>
  <si>
    <t>10.08.2020 11:19:53</t>
  </si>
  <si>
    <t>10.08.2020 11:19:54</t>
  </si>
  <si>
    <t>10.08.2020 11:20:04</t>
  </si>
  <si>
    <t>10.08.2020 11:20:09</t>
  </si>
  <si>
    <t>10.08.2020 11:20:10</t>
  </si>
  <si>
    <t>10.08.2020 11:20:12</t>
  </si>
  <si>
    <t>10.08.2020 11:20:13</t>
  </si>
  <si>
    <t>10.08.2020 11:21:12</t>
  </si>
  <si>
    <t>10.08.2020 11:21:13</t>
  </si>
  <si>
    <t>10.08.2020 11:21:15</t>
  </si>
  <si>
    <t>10.08.2020 11:21:18</t>
  </si>
  <si>
    <t>10.08.2020 11:21:19</t>
  </si>
  <si>
    <t>10.08.2020 11:21:21</t>
  </si>
  <si>
    <t>10.08.2020 11:21:22</t>
  </si>
  <si>
    <t>10.08.2020 11:21:24</t>
  </si>
  <si>
    <t>10.08.2020 11:21:25</t>
  </si>
  <si>
    <t>10.08.2020 11:22:49</t>
  </si>
  <si>
    <t>10.08.2020 11:22:51</t>
  </si>
  <si>
    <t>10.08.2020 11:22:52</t>
  </si>
  <si>
    <t>10.08.2020 11:22:55</t>
  </si>
  <si>
    <t>10.08.2020 11:22:58</t>
  </si>
  <si>
    <t>10.08.2020 11:23:02</t>
  </si>
  <si>
    <t>10.08.2020 11:25:55</t>
  </si>
  <si>
    <t>10.08.2020 11:25:58</t>
  </si>
  <si>
    <t>10.08.2020 11:26:01</t>
  </si>
  <si>
    <t>10.08.2020 11:26:02</t>
  </si>
  <si>
    <t>10.08.2020 11:26:04</t>
  </si>
  <si>
    <t>10.08.2020 11:26:05</t>
  </si>
  <si>
    <t>10.08.2020 11:27:38</t>
  </si>
  <si>
    <t>10.08.2020 11:27:40</t>
  </si>
  <si>
    <t>10.08.2020 11:27:41</t>
  </si>
  <si>
    <t>10.08.2020 11:27:42</t>
  </si>
  <si>
    <t>10.08.2020 11:27:43</t>
  </si>
  <si>
    <t>10.08.2020 11:27:45</t>
  </si>
  <si>
    <t>10.08.2020 11:27:46</t>
  </si>
  <si>
    <t>10.08.2020 11:27:47</t>
  </si>
  <si>
    <t>10.08.2020 11:28:37</t>
  </si>
  <si>
    <t>10.08.2020 11:28:38</t>
  </si>
  <si>
    <t>10.08.2020 11:28:39</t>
  </si>
  <si>
    <t>10.08.2020 11:28:40</t>
  </si>
  <si>
    <t>10.08.2020 11:28:42</t>
  </si>
  <si>
    <t>10.08.2020 11:28:43</t>
  </si>
  <si>
    <t>10.08.2020 11:28:44</t>
  </si>
  <si>
    <t>10.08.2020 11:28:45</t>
  </si>
  <si>
    <t>10.08.2020 11:28:47</t>
  </si>
  <si>
    <t>10.08.2020 11:31:00</t>
  </si>
  <si>
    <t>10.08.2020 11:31:02</t>
  </si>
  <si>
    <t>10.08.2020 11:31:05</t>
  </si>
  <si>
    <t>10.08.2020 11:31:06</t>
  </si>
  <si>
    <t>10.08.2020 11:31:08</t>
  </si>
  <si>
    <t>10.08.2020 11:31:09</t>
  </si>
  <si>
    <t>10.08.2020 11:31:11</t>
  </si>
  <si>
    <t>10.08.2020 11:33:15</t>
  </si>
  <si>
    <t>10.08.2020 11:33:17</t>
  </si>
  <si>
    <t>10.08.2020 11:33:18</t>
  </si>
  <si>
    <t>10.08.2020 11:33:19</t>
  </si>
  <si>
    <t>10.08.2020 11:33:20</t>
  </si>
  <si>
    <t>10.08.2020 11:36:31</t>
  </si>
  <si>
    <t>10.08.2020 11:36:32</t>
  </si>
  <si>
    <t>10.08.2020 11:36:34</t>
  </si>
  <si>
    <t>10.08.2020 11:36:35</t>
  </si>
  <si>
    <t>10.08.2020 11:36:37</t>
  </si>
  <si>
    <t>10.08.2020 11:36:46</t>
  </si>
  <si>
    <t>10.08.2020 11:36:47</t>
  </si>
  <si>
    <t>10.08.2020 11:37:35</t>
  </si>
  <si>
    <t>10.08.2020 11:39:26</t>
  </si>
  <si>
    <t>10.08.2020 11:39:28</t>
  </si>
  <si>
    <t>10.08.2020 11:39:29</t>
  </si>
  <si>
    <t>10.08.2020 11:39:32</t>
  </si>
  <si>
    <t>10.08.2020 11:39:33</t>
  </si>
  <si>
    <t>10.08.2020 11:39:34</t>
  </si>
  <si>
    <t>10.08.2020 11:39:35</t>
  </si>
  <si>
    <t>10.08.2020 11:39:37</t>
  </si>
  <si>
    <t>10.08.2020 11:39:38</t>
  </si>
  <si>
    <t>10.08.2020 11:39:39</t>
  </si>
  <si>
    <t>10.08.2020 11:41:25</t>
  </si>
  <si>
    <t>10.08.2020 11:41:27</t>
  </si>
  <si>
    <t>10.08.2020 11:41:28</t>
  </si>
  <si>
    <t>10.08.2020 11:41:29</t>
  </si>
  <si>
    <t>10.08.2020 11:41:31</t>
  </si>
  <si>
    <t>10.08.2020 11:41:32</t>
  </si>
  <si>
    <t>10.08.2020 11:41:33</t>
  </si>
  <si>
    <t>10.08.2020 11:41:34</t>
  </si>
  <si>
    <t>10.08.2020 11:42:31</t>
  </si>
  <si>
    <t>10.08.2020 11:43:58</t>
  </si>
  <si>
    <t>10.08.2020 11:44:00</t>
  </si>
  <si>
    <t>10.08.2020 11:44:01</t>
  </si>
  <si>
    <t>10.08.2020 11:44:02</t>
  </si>
  <si>
    <t>10.08.2020 11:44:03</t>
  </si>
  <si>
    <t>10.08.2020 11:44:05</t>
  </si>
  <si>
    <t>10.08.2020 11:44:06</t>
  </si>
  <si>
    <t>10.08.2020 11:44:07</t>
  </si>
  <si>
    <t>10.08.2020 11:44:52</t>
  </si>
  <si>
    <t>10.08.2020 11:44:53</t>
  </si>
  <si>
    <t>10.08.2020 11:44:55</t>
  </si>
  <si>
    <t>10.08.2020 11:45:04</t>
  </si>
  <si>
    <t>10.08.2020 11:45:05</t>
  </si>
  <si>
    <t>10.08.2020 11:45:18</t>
  </si>
  <si>
    <t>10.08.2020 11:45:20</t>
  </si>
  <si>
    <t>10.08.2020 11:45:21</t>
  </si>
  <si>
    <t>10.08.2020 11:45:23</t>
  </si>
  <si>
    <t>10.08.2020 11:45:24</t>
  </si>
  <si>
    <t>10.08.2020 11:45:26</t>
  </si>
  <si>
    <t>10.08.2020 11:45:27</t>
  </si>
  <si>
    <t>10.08.2020 11:45:29</t>
  </si>
  <si>
    <t>10.08.2020 11:45:30</t>
  </si>
  <si>
    <t>10.08.2020 11:45:32</t>
  </si>
  <si>
    <t>10.08.2020 11:50:41</t>
  </si>
  <si>
    <t>10.08.2020 11:50:42</t>
  </si>
  <si>
    <t>10.08.2020 11:50:44</t>
  </si>
  <si>
    <t>10.08.2020 11:50:45</t>
  </si>
  <si>
    <t>10.08.2020 11:50:46</t>
  </si>
  <si>
    <t>10.08.2020 11:50:48</t>
  </si>
  <si>
    <t>10.08.2020 11:50:49</t>
  </si>
  <si>
    <t>10.08.2020 11:50:50</t>
  </si>
  <si>
    <t>10.08.2020 11:51:36</t>
  </si>
  <si>
    <t>10.08.2020 11:51:38</t>
  </si>
  <si>
    <t>10.08.2020 11:52:36</t>
  </si>
  <si>
    <t>10.08.2020 11:52:44</t>
  </si>
  <si>
    <t>10.08.2020 11:52:45</t>
  </si>
  <si>
    <t>10.08.2020 11:52:47</t>
  </si>
  <si>
    <t>10.08.2020 11:52:48</t>
  </si>
  <si>
    <t>10.08.2020 11:53:03</t>
  </si>
  <si>
    <t>10.08.2020 11:53:05</t>
  </si>
  <si>
    <t>10.08.2020 11:53:06</t>
  </si>
  <si>
    <t>10.08.2020 11:53:09</t>
  </si>
  <si>
    <t>10.08.2020 11:53:11</t>
  </si>
  <si>
    <t>10.08.2020 11:53:30</t>
  </si>
  <si>
    <t>10.08.2020 11:53:32</t>
  </si>
  <si>
    <t>10.08.2020 11:55:27</t>
  </si>
  <si>
    <t>10.08.2020 11:55:28</t>
  </si>
  <si>
    <t>10.08.2020 11:55:30</t>
  </si>
  <si>
    <t>10.08.2020 11:55:31</t>
  </si>
  <si>
    <t>10.08.2020 11:55:32</t>
  </si>
  <si>
    <t>10.08.2020 11:55:33</t>
  </si>
  <si>
    <t>10.08.2020 11:55:35</t>
  </si>
  <si>
    <t>10.08.2020 11:55:36</t>
  </si>
  <si>
    <t>10.08.2020 11:55:37</t>
  </si>
  <si>
    <t>10.08.2020 11:55:47</t>
  </si>
  <si>
    <t>10.08.2020 11:59:14</t>
  </si>
  <si>
    <t>10.08.2020 11:59:16</t>
  </si>
  <si>
    <t>10.08.2020 11:59:17</t>
  </si>
  <si>
    <t>10.08.2020 11:59:19</t>
  </si>
  <si>
    <t>10.08.2020 11:59:49</t>
  </si>
  <si>
    <t>10.08.2020 11:59:52</t>
  </si>
  <si>
    <t>10.08.2020 11:59:53</t>
  </si>
  <si>
    <t>10.08.2020 12:00:35</t>
  </si>
  <si>
    <t>10.08.2020 12:00:36</t>
  </si>
  <si>
    <t>10.08.2020 12:00:38</t>
  </si>
  <si>
    <t>10.08.2020 12:00:39</t>
  </si>
  <si>
    <t>10.08.2020 12:00:40</t>
  </si>
  <si>
    <t>10.08.2020 12:00:41</t>
  </si>
  <si>
    <t>10.08.2020 12:00:43</t>
  </si>
  <si>
    <t>10.08.2020 12:00:45</t>
  </si>
  <si>
    <t>10.08.2020 12:00:47</t>
  </si>
  <si>
    <t>10.08.2020 12:00:48</t>
  </si>
  <si>
    <t>10.08.2020 12:01:34</t>
  </si>
  <si>
    <t>10.08.2020 12:01:36</t>
  </si>
  <si>
    <t>10.08.2020 12:01:37</t>
  </si>
  <si>
    <t>10.08.2020 12:02:34</t>
  </si>
  <si>
    <t>10.08.2020 12:02:35</t>
  </si>
  <si>
    <t>10.08.2020 12:02:37</t>
  </si>
  <si>
    <t>10.08.2020 12:02:39</t>
  </si>
  <si>
    <t>10.08.2020 12:02:41</t>
  </si>
  <si>
    <t>10.08.2020 12:02:42</t>
  </si>
  <si>
    <t>10.08.2020 12:02:43</t>
  </si>
  <si>
    <t>10.08.2020 12:02:44</t>
  </si>
  <si>
    <t>10.08.2020 12:02:46</t>
  </si>
  <si>
    <t>10.08.2020 12:02:47</t>
  </si>
  <si>
    <t>10.08.2020 12:02:48</t>
  </si>
  <si>
    <t>10.08.2020 12:02:50</t>
  </si>
  <si>
    <t>10.08.2020 12:02:51</t>
  </si>
  <si>
    <t>10.08.2020 12:02:55</t>
  </si>
  <si>
    <t>10.08.2020 12:03:03</t>
  </si>
  <si>
    <t>10.08.2020 12:03:04</t>
  </si>
  <si>
    <t>10.08.2020 12:05:24</t>
  </si>
  <si>
    <t>10.08.2020 12:05:25</t>
  </si>
  <si>
    <t>10.08.2020 12:05:26</t>
  </si>
  <si>
    <t>10.08.2020 12:05:31</t>
  </si>
  <si>
    <t>10.08.2020 12:09:57</t>
  </si>
  <si>
    <t>10.08.2020 12:09:59</t>
  </si>
  <si>
    <t>10.08.2020 12:10:35</t>
  </si>
  <si>
    <t>10.08.2020 12:10:36</t>
  </si>
  <si>
    <t>10.08.2020 12:10:37</t>
  </si>
  <si>
    <t>10.08.2020 12:10:39</t>
  </si>
  <si>
    <t>10.08.2020 12:10:40</t>
  </si>
  <si>
    <t>10.08.2020 12:10:41</t>
  </si>
  <si>
    <t>10.08.2020 12:10:42</t>
  </si>
  <si>
    <t>10.08.2020 12:10:44</t>
  </si>
  <si>
    <t>10.08.2020 12:10:45</t>
  </si>
  <si>
    <t>10.08.2020 12:10:46</t>
  </si>
  <si>
    <t>10.08.2020 12:10:48</t>
  </si>
  <si>
    <t>10.08.2020 12:10:49</t>
  </si>
  <si>
    <t>10.08.2020 12:11:25</t>
  </si>
  <si>
    <t>10.08.2020 12:11:26</t>
  </si>
  <si>
    <t>10.08.2020 12:11:27</t>
  </si>
  <si>
    <t>10.08.2020 12:11:29</t>
  </si>
  <si>
    <t>10.08.2020 12:11:30</t>
  </si>
  <si>
    <t>10.08.2020 12:11:31</t>
  </si>
  <si>
    <t>10.08.2020 12:11:32</t>
  </si>
  <si>
    <t>10.08.2020 12:11:34</t>
  </si>
  <si>
    <t>10.08.2020 12:11:35</t>
  </si>
  <si>
    <t>10.08.2020 12:11:36</t>
  </si>
  <si>
    <t>10.08.2020 12:11:39</t>
  </si>
  <si>
    <t>10.08.2020 12:11:40</t>
  </si>
  <si>
    <t>10.08.2020 12:11:55</t>
  </si>
  <si>
    <t>10.08.2020 12:11:57</t>
  </si>
  <si>
    <t>10.08.2020 12:11:58</t>
  </si>
  <si>
    <t>10.08.2020 12:12:00</t>
  </si>
  <si>
    <t>10.08.2020 12:12:01</t>
  </si>
  <si>
    <t>10.08.2020 12:12:03</t>
  </si>
  <si>
    <t>10.08.2020 12:12:04</t>
  </si>
  <si>
    <t>10.08.2020 12:12:06</t>
  </si>
  <si>
    <t>10.08.2020 12:12:07</t>
  </si>
  <si>
    <t>10.08.2020 12:12:09</t>
  </si>
  <si>
    <t>10.08.2020 12:13:10</t>
  </si>
  <si>
    <t>10.08.2020 12:13:36</t>
  </si>
  <si>
    <t>10.08.2020 12:13:40</t>
  </si>
  <si>
    <t>10.08.2020 12:13:42</t>
  </si>
  <si>
    <t>10.08.2020 12:13:43</t>
  </si>
  <si>
    <t>10.08.2020 12:15:42</t>
  </si>
  <si>
    <t>10.08.2020 12:15:43</t>
  </si>
  <si>
    <t>10.08.2020 12:15:44</t>
  </si>
  <si>
    <t>10.08.2020 12:15:46</t>
  </si>
  <si>
    <t>10.08.2020 12:15:47</t>
  </si>
  <si>
    <t>10.08.2020 12:15:48</t>
  </si>
  <si>
    <t>10.08.2020 12:15:50</t>
  </si>
  <si>
    <t>10.08.2020 12:15:51</t>
  </si>
  <si>
    <t>10.08.2020 12:15:52</t>
  </si>
  <si>
    <t>10.08.2020 12:15:55</t>
  </si>
  <si>
    <t>10.08.2020 12:15:56</t>
  </si>
  <si>
    <t>10.08.2020 12:15:57</t>
  </si>
  <si>
    <t>10.08.2020 12:16:00</t>
  </si>
  <si>
    <t>10.08.2020 12:16:05</t>
  </si>
  <si>
    <t>10.08.2020 12:16:06</t>
  </si>
  <si>
    <t>10.08.2020 12:16:08</t>
  </si>
  <si>
    <t>10.08.2020 12:16:09</t>
  </si>
  <si>
    <t>10.08.2020 12:16:33</t>
  </si>
  <si>
    <t>10.08.2020 12:16:35</t>
  </si>
  <si>
    <t>10.08.2020 12:16:36</t>
  </si>
  <si>
    <t>10.08.2020 12:16:38</t>
  </si>
  <si>
    <t>10.08.2020 12:16:39</t>
  </si>
  <si>
    <t>10.08.2020 12:16:41</t>
  </si>
  <si>
    <t>10.08.2020 12:16:42</t>
  </si>
  <si>
    <t>10.08.2020 12:16:44</t>
  </si>
  <si>
    <t>10.08.2020 12:16:45</t>
  </si>
  <si>
    <t>10.08.2020 12:16:47</t>
  </si>
  <si>
    <t>10.08.2020 12:16:48</t>
  </si>
  <si>
    <t>10.08.2020 12:16:50</t>
  </si>
  <si>
    <t>10.08.2020 12:16:51</t>
  </si>
  <si>
    <t>10.08.2020 12:17:21</t>
  </si>
  <si>
    <t>10.08.2020 12:17:23</t>
  </si>
  <si>
    <t>10.08.2020 12:17:24</t>
  </si>
  <si>
    <t>10.08.2020 12:17:25</t>
  </si>
  <si>
    <t>10.08.2020 12:17:27</t>
  </si>
  <si>
    <t>10.08.2020 12:17:28</t>
  </si>
  <si>
    <t>10.08.2020 12:17:29</t>
  </si>
  <si>
    <t>10.08.2020 12:18:03</t>
  </si>
  <si>
    <t>10.08.2020 12:18:05</t>
  </si>
  <si>
    <t>10.08.2020 12:18:06</t>
  </si>
  <si>
    <t>10.08.2020 12:18:12</t>
  </si>
  <si>
    <t>10.08.2020 12:18:14</t>
  </si>
  <si>
    <t>10.08.2020 12:18:15</t>
  </si>
  <si>
    <t>10.08.2020 12:18:16</t>
  </si>
  <si>
    <t>10.08.2020 12:18:18</t>
  </si>
  <si>
    <t>10.08.2020 12:18:20</t>
  </si>
  <si>
    <t>10.08.2020 12:19:20</t>
  </si>
  <si>
    <t>10.08.2020 12:19:22</t>
  </si>
  <si>
    <t>10.08.2020 12:19:23</t>
  </si>
  <si>
    <t>10.08.2020 12:19:24</t>
  </si>
  <si>
    <t>10.08.2020 12:19:25</t>
  </si>
  <si>
    <t>10.08.2020 12:19:27</t>
  </si>
  <si>
    <t>10.08.2020 12:19:28</t>
  </si>
  <si>
    <t>10.08.2020 12:20:01</t>
  </si>
  <si>
    <t>10.08.2020 12:20:02</t>
  </si>
  <si>
    <t>10.08.2020 12:20:03</t>
  </si>
  <si>
    <t>10.08.2020 12:20:05</t>
  </si>
  <si>
    <t>10.08.2020 12:20:06</t>
  </si>
  <si>
    <t>10.08.2020 12:20:07</t>
  </si>
  <si>
    <t>10.08.2020 12:20:08</t>
  </si>
  <si>
    <t>10.08.2020 12:20:10</t>
  </si>
  <si>
    <t>10.08.2020 12:20:11</t>
  </si>
  <si>
    <t>10.08.2020 12:20:12</t>
  </si>
  <si>
    <t>10.08.2020 12:22:22</t>
  </si>
  <si>
    <t>10.08.2020 12:22:24</t>
  </si>
  <si>
    <t>10.08.2020 12:22:25</t>
  </si>
  <si>
    <t>10.08.2020 12:22:26</t>
  </si>
  <si>
    <t>10.08.2020 12:22:28</t>
  </si>
  <si>
    <t>10.08.2020 12:22:29</t>
  </si>
  <si>
    <t>10.08.2020 12:22:30</t>
  </si>
  <si>
    <t>10.08.2020 12:22:31</t>
  </si>
  <si>
    <t>10.08.2020 12:22:33</t>
  </si>
  <si>
    <t>10.08.2020 12:22:34</t>
  </si>
  <si>
    <t>10.08.2020 12:22:35</t>
  </si>
  <si>
    <t>10.08.2020 12:22:36</t>
  </si>
  <si>
    <t>10.08.2020 12:24:39</t>
  </si>
  <si>
    <t>10.08.2020 12:24:41</t>
  </si>
  <si>
    <t>10.08.2020 12:24:42</t>
  </si>
  <si>
    <t>10.08.2020 12:24:43</t>
  </si>
  <si>
    <t>10.08.2020 12:24:45</t>
  </si>
  <si>
    <t>10.08.2020 12:24:46</t>
  </si>
  <si>
    <t>10.08.2020 12:24:47</t>
  </si>
  <si>
    <t>10.08.2020 12:24:50</t>
  </si>
  <si>
    <t>10.08.2020 12:24:52</t>
  </si>
  <si>
    <t>10.08.2020 12:25:11</t>
  </si>
  <si>
    <t>10.08.2020 12:25:12</t>
  </si>
  <si>
    <t>10.08.2020 12:25:14</t>
  </si>
  <si>
    <t>10.08.2020 12:25:15</t>
  </si>
  <si>
    <t>10.08.2020 12:28:03</t>
  </si>
  <si>
    <t>10.08.2020 12:28:05</t>
  </si>
  <si>
    <t>10.08.2020 12:28:06</t>
  </si>
  <si>
    <t>10.08.2020 12:28:07</t>
  </si>
  <si>
    <t>10.08.2020 12:28:09</t>
  </si>
  <si>
    <t>10.08.2020 12:28:10</t>
  </si>
  <si>
    <t>10.08.2020 12:28:13</t>
  </si>
  <si>
    <t>10.08.2020 12:28:38</t>
  </si>
  <si>
    <t>10.08.2020 12:28:40</t>
  </si>
  <si>
    <t>10.08.2020 12:28:41</t>
  </si>
  <si>
    <t>10.08.2020 12:30:59</t>
  </si>
  <si>
    <t>10.08.2020 12:31:00</t>
  </si>
  <si>
    <t>10.08.2020 12:31:02</t>
  </si>
  <si>
    <t>10.08.2020 12:32:48</t>
  </si>
  <si>
    <t>10.08.2020 12:32:50</t>
  </si>
  <si>
    <t>10.08.2020 12:32:51</t>
  </si>
  <si>
    <t>10.08.2020 12:32:52</t>
  </si>
  <si>
    <t>10.08.2020 12:32:53</t>
  </si>
  <si>
    <t>10.08.2020 12:32:55</t>
  </si>
  <si>
    <t>10.08.2020 12:32:56</t>
  </si>
  <si>
    <t>10.08.2020 12:32:57</t>
  </si>
  <si>
    <t>10.08.2020 12:33:46</t>
  </si>
  <si>
    <t>10.08.2020 12:34:36</t>
  </si>
  <si>
    <t>10.08.2020 12:34:37</t>
  </si>
  <si>
    <t>10.08.2020 12:34:39</t>
  </si>
  <si>
    <t>10.08.2020 12:34:40</t>
  </si>
  <si>
    <t>10.08.2020 12:34:42</t>
  </si>
  <si>
    <t>10.08.2020 12:35:07</t>
  </si>
  <si>
    <t>10.08.2020 12:35:09</t>
  </si>
  <si>
    <t>10.08.2020 12:35:10</t>
  </si>
  <si>
    <t>10.08.2020 12:36:29</t>
  </si>
  <si>
    <t>10.08.2020 12:36:31</t>
  </si>
  <si>
    <t>10.08.2020 12:36:32</t>
  </si>
  <si>
    <t>10.08.2020 12:36:33</t>
  </si>
  <si>
    <t>10.08.2020 12:36:35</t>
  </si>
  <si>
    <t>10.08.2020 12:36:36</t>
  </si>
  <si>
    <t>10.08.2020 12:36:37</t>
  </si>
  <si>
    <t>10.08.2020 12:36:38</t>
  </si>
  <si>
    <t>10.08.2020 12:36:40</t>
  </si>
  <si>
    <t>10.08.2020 12:36:41</t>
  </si>
  <si>
    <t>10.08.2020 12:36:42</t>
  </si>
  <si>
    <t>10.08.2020 12:36:43</t>
  </si>
  <si>
    <t>10.08.2020 12:36:45</t>
  </si>
  <si>
    <t>10.08.2020 12:37:19</t>
  </si>
  <si>
    <t>10.08.2020 12:37:21</t>
  </si>
  <si>
    <t>10.08.2020 12:37:22</t>
  </si>
  <si>
    <t>10.08.2020 12:37:24</t>
  </si>
  <si>
    <t>10.08.2020 12:37:25</t>
  </si>
  <si>
    <t>10.08.2020 12:37:27</t>
  </si>
  <si>
    <t>10.08.2020 12:37:28</t>
  </si>
  <si>
    <t>10.08.2020 12:37:55</t>
  </si>
  <si>
    <t>10.08.2020 12:37:57</t>
  </si>
  <si>
    <t>10.08.2020 12:37:58</t>
  </si>
  <si>
    <t>10.08.2020 12:37:59</t>
  </si>
  <si>
    <t>10.08.2020 12:38:00</t>
  </si>
  <si>
    <t>10.08.2020 12:38:02</t>
  </si>
  <si>
    <t>10.08.2020 12:38:03</t>
  </si>
  <si>
    <t>10.08.2020 12:38:04</t>
  </si>
  <si>
    <t>10.08.2020 12:38:31</t>
  </si>
  <si>
    <t>10.08.2020 12:38:32</t>
  </si>
  <si>
    <t>10.08.2020 12:38:34</t>
  </si>
  <si>
    <t>10.08.2020 12:38:35</t>
  </si>
  <si>
    <t>10.08.2020 12:38:36</t>
  </si>
  <si>
    <t>10.08.2020 12:38:37</t>
  </si>
  <si>
    <t>10.08.2020 12:38:39</t>
  </si>
  <si>
    <t>10.08.2020 12:38:40</t>
  </si>
  <si>
    <t>10.08.2020 12:38:47</t>
  </si>
  <si>
    <t>10.08.2020 12:41:10</t>
  </si>
  <si>
    <t>10.08.2020 12:41:11</t>
  </si>
  <si>
    <t>10.08.2020 12:41:12</t>
  </si>
  <si>
    <t>10.08.2020 12:41:14</t>
  </si>
  <si>
    <t>10.08.2020 12:41:15</t>
  </si>
  <si>
    <t>10.08.2020 12:41:16</t>
  </si>
  <si>
    <t>10.08.2020 12:41:19</t>
  </si>
  <si>
    <t>10.08.2020 12:41:20</t>
  </si>
  <si>
    <t>10.08.2020 12:41:22</t>
  </si>
  <si>
    <t>10.08.2020 12:41:23</t>
  </si>
  <si>
    <t>10.08.2020 12:42:44</t>
  </si>
  <si>
    <t>10.08.2020 12:42:46</t>
  </si>
  <si>
    <t>10.08.2020 12:42:49</t>
  </si>
  <si>
    <t>10.08.2020 12:42:50</t>
  </si>
  <si>
    <t>10.08.2020 12:42:54</t>
  </si>
  <si>
    <t>10.08.2020 12:43:29</t>
  </si>
  <si>
    <t>10.08.2020 12:43:30</t>
  </si>
  <si>
    <t>10.08.2020 12:43:35</t>
  </si>
  <si>
    <t>10.08.2020 12:43:36</t>
  </si>
  <si>
    <t>10.08.2020 12:43:38</t>
  </si>
  <si>
    <t>10.08.2020 12:43:57</t>
  </si>
  <si>
    <t>10.08.2020 12:44:53</t>
  </si>
  <si>
    <t>10.08.2020 12:44:54</t>
  </si>
  <si>
    <t>10.08.2020 12:44:56</t>
  </si>
  <si>
    <t>10.08.2020 12:44:57</t>
  </si>
  <si>
    <t>10.08.2020 12:44:59</t>
  </si>
  <si>
    <t>10.08.2020 12:45:00</t>
  </si>
  <si>
    <t>10.08.2020 12:45:02</t>
  </si>
  <si>
    <t>10.08.2020 12:45:03</t>
  </si>
  <si>
    <t>10.08.2020 12:45:05</t>
  </si>
  <si>
    <t>10.08.2020 12:46:32</t>
  </si>
  <si>
    <t>10.08.2020 12:46:33</t>
  </si>
  <si>
    <t>10.08.2020 12:46:35</t>
  </si>
  <si>
    <t>10.08.2020 12:46:36</t>
  </si>
  <si>
    <t>10.08.2020 12:46:37</t>
  </si>
  <si>
    <t>10.08.2020 12:46:38</t>
  </si>
  <si>
    <t>10.08.2020 12:46:40</t>
  </si>
  <si>
    <t>10.08.2020 12:46:41</t>
  </si>
  <si>
    <t>10.08.2020 12:46:42</t>
  </si>
  <si>
    <t>10.08.2020 12:47:01</t>
  </si>
  <si>
    <t>10.08.2020 12:47:03</t>
  </si>
  <si>
    <t>10.08.2020 12:47:04</t>
  </si>
  <si>
    <t>10.08.2020 12:47:05</t>
  </si>
  <si>
    <t>10.08.2020 12:47:10</t>
  </si>
  <si>
    <t>10.08.2020 12:47:16</t>
  </si>
  <si>
    <t>10.08.2020 12:47:17</t>
  </si>
  <si>
    <t>10.08.2020 12:47:19</t>
  </si>
  <si>
    <t>10.08.2020 12:47:20</t>
  </si>
  <si>
    <t>10.08.2020 12:47:22</t>
  </si>
  <si>
    <t>10.08.2020 12:47:23</t>
  </si>
  <si>
    <t>10.08.2020 12:47:25</t>
  </si>
  <si>
    <t>10.08.2020 12:47:26</t>
  </si>
  <si>
    <t>10.08.2020 12:47:28</t>
  </si>
  <si>
    <t>10.08.2020 12:48:59</t>
  </si>
  <si>
    <t>10.08.2020 12:49:02</t>
  </si>
  <si>
    <t>10.08.2020 12:49:04</t>
  </si>
  <si>
    <t>10.08.2020 12:49:05</t>
  </si>
  <si>
    <t>10.08.2020 12:49:07</t>
  </si>
  <si>
    <t>10.08.2020 12:49:08</t>
  </si>
  <si>
    <t>10.08.2020 12:49:32</t>
  </si>
  <si>
    <t>10.08.2020 12:49:33</t>
  </si>
  <si>
    <t>10.08.2020 12:49:35</t>
  </si>
  <si>
    <t>10.08.2020 12:49:36</t>
  </si>
  <si>
    <t>10.08.2020 12:49:37</t>
  </si>
  <si>
    <t>10.08.2020 12:49:38</t>
  </si>
  <si>
    <t>10.08.2020 12:49:40</t>
  </si>
  <si>
    <t>10.08.2020 12:49:41</t>
  </si>
  <si>
    <t>10.08.2020 12:49:42</t>
  </si>
  <si>
    <t>10.08.2020 12:49:43</t>
  </si>
  <si>
    <t>10.08.2020 12:49:45</t>
  </si>
  <si>
    <t>10.08.2020 12:49:46</t>
  </si>
  <si>
    <t>10.08.2020 12:49:47</t>
  </si>
  <si>
    <t>10.08.2020 12:49:58</t>
  </si>
  <si>
    <t>10.08.2020 12:49:59</t>
  </si>
  <si>
    <t>10.08.2020 12:50:02</t>
  </si>
  <si>
    <t>10.08.2020 12:50:04</t>
  </si>
  <si>
    <t>10.08.2020 12:50:05</t>
  </si>
  <si>
    <t>10.08.2020 12:50:07</t>
  </si>
  <si>
    <t>10.08.2020 12:50:08</t>
  </si>
  <si>
    <t>10.08.2020 12:50:10</t>
  </si>
  <si>
    <t>10.08.2020 12:50:11</t>
  </si>
  <si>
    <t>10.08.2020 12:50:13</t>
  </si>
  <si>
    <t>10.08.2020 12:50:14</t>
  </si>
  <si>
    <t>10.08.2020 12:50:16</t>
  </si>
  <si>
    <t>10.08.2020 12:50:17</t>
  </si>
  <si>
    <t>10.08.2020 12:50:18</t>
  </si>
  <si>
    <t>10.08.2020 12:50:20</t>
  </si>
  <si>
    <t>10.08.2020 12:50:21</t>
  </si>
  <si>
    <t>10.08.2020 12:50:22</t>
  </si>
  <si>
    <t>10.08.2020 12:50:23</t>
  </si>
  <si>
    <t>10.08.2020 12:50:25</t>
  </si>
  <si>
    <t>10.08.2020 12:51:03</t>
  </si>
  <si>
    <t>10.08.2020 12:51:05</t>
  </si>
  <si>
    <t>10.08.2020 12:51:06</t>
  </si>
  <si>
    <t>10.08.2020 12:51:07</t>
  </si>
  <si>
    <t>10.08.2020 12:51:09</t>
  </si>
  <si>
    <t>10.08.2020 12:51:10</t>
  </si>
  <si>
    <t>10.08.2020 12:51:11</t>
  </si>
  <si>
    <t>10.08.2020 12:51:12</t>
  </si>
  <si>
    <t>10.08.2020 12:51:14</t>
  </si>
  <si>
    <t>10.08.2020 12:51:15</t>
  </si>
  <si>
    <t>10.08.2020 12:51:16</t>
  </si>
  <si>
    <t>10.08.2020 12:51:55</t>
  </si>
  <si>
    <t>10.08.2020 12:51:57</t>
  </si>
  <si>
    <t>10.08.2020 12:52:16</t>
  </si>
  <si>
    <t>10.08.2020 12:52:17</t>
  </si>
  <si>
    <t>10.08.2020 12:52:19</t>
  </si>
  <si>
    <t>10.08.2020 12:52:20</t>
  </si>
  <si>
    <t>10.08.2020 12:52:22</t>
  </si>
  <si>
    <t>10.08.2020 12:52:25</t>
  </si>
  <si>
    <t>10.08.2020 12:52:26</t>
  </si>
  <si>
    <t>10.08.2020 12:52:28</t>
  </si>
  <si>
    <t>10.08.2020 12:52:41</t>
  </si>
  <si>
    <t>10.08.2020 12:52:43</t>
  </si>
  <si>
    <t>10.08.2020 12:53:35</t>
  </si>
  <si>
    <t>10.08.2020 12:53:38</t>
  </si>
  <si>
    <t>10.08.2020 12:53:39</t>
  </si>
  <si>
    <t>10.08.2020 12:53:41</t>
  </si>
  <si>
    <t>10.08.2020 12:53:42</t>
  </si>
  <si>
    <t>10.08.2020 12:55:06</t>
  </si>
  <si>
    <t>10.08.2020 12:55:08</t>
  </si>
  <si>
    <t>10.08.2020 12:55:09</t>
  </si>
  <si>
    <t>10.08.2020 12:55:10</t>
  </si>
  <si>
    <t>10.08.2020 12:55:12</t>
  </si>
  <si>
    <t>10.08.2020 12:55:13</t>
  </si>
  <si>
    <t>10.08.2020 12:55:14</t>
  </si>
  <si>
    <t>10.08.2020 12:55:15</t>
  </si>
  <si>
    <t>10.08.2020 12:55:17</t>
  </si>
  <si>
    <t>10.08.2020 12:55:18</t>
  </si>
  <si>
    <t>10.08.2020 12:55:19</t>
  </si>
  <si>
    <t>10.08.2020 12:56:28</t>
  </si>
  <si>
    <t>10.08.2020 12:56:29</t>
  </si>
  <si>
    <t>10.08.2020 12:56:31</t>
  </si>
  <si>
    <t>10.08.2020 12:56:32</t>
  </si>
  <si>
    <t>10.08.2020 12:57:35</t>
  </si>
  <si>
    <t>10.08.2020 12:57:37</t>
  </si>
  <si>
    <t>10.08.2020 12:57:38</t>
  </si>
  <si>
    <t>10.08.2020 12:57:41</t>
  </si>
  <si>
    <t>10.08.2020 12:57:43</t>
  </si>
  <si>
    <t>10.08.2020 12:57:44</t>
  </si>
  <si>
    <t>10.08.2020 12:59:04</t>
  </si>
  <si>
    <t>10.08.2020 12:59:05</t>
  </si>
  <si>
    <t>10.08.2020 12:59:06</t>
  </si>
  <si>
    <t>10.08.2020 12:59:08</t>
  </si>
  <si>
    <t>10.08.2020 12:59:09</t>
  </si>
  <si>
    <t>10.08.2020 12:59:10</t>
  </si>
  <si>
    <t>10.08.2020 12:59:11</t>
  </si>
  <si>
    <t>10.08.2020 12:59:13</t>
  </si>
  <si>
    <t>10.08.2020 12:59:15</t>
  </si>
  <si>
    <t>10.08.2020 13:00:50</t>
  </si>
  <si>
    <t>10.08.2020 13:00:53</t>
  </si>
  <si>
    <t>10.08.2020 13:00:54</t>
  </si>
  <si>
    <t>10.08.2020 13:00:56</t>
  </si>
  <si>
    <t>10.08.2020 13:00:57</t>
  </si>
  <si>
    <t>10.08.2020 13:00:59</t>
  </si>
  <si>
    <t>10.08.2020 13:01:23</t>
  </si>
  <si>
    <t>10.08.2020 13:01:24</t>
  </si>
  <si>
    <t>10.08.2020 13:01:25</t>
  </si>
  <si>
    <t>10.08.2020 13:01:27</t>
  </si>
  <si>
    <t>10.08.2020 13:01:28</t>
  </si>
  <si>
    <t>10.08.2020 13:01:29</t>
  </si>
  <si>
    <t>10.08.2020 13:01:30</t>
  </si>
  <si>
    <t>10.08.2020 13:01:32</t>
  </si>
  <si>
    <t>10.08.2020 13:01:33</t>
  </si>
  <si>
    <t>10.08.2020 13:01:34</t>
  </si>
  <si>
    <t>10.08.2020 13:02:32</t>
  </si>
  <si>
    <t>10.08.2020 13:02:37</t>
  </si>
  <si>
    <t>10.08.2020 13:02:38</t>
  </si>
  <si>
    <t>10.08.2020 13:02:40</t>
  </si>
  <si>
    <t>10.08.2020 13:02:41</t>
  </si>
  <si>
    <t>10.08.2020 13:02:43</t>
  </si>
  <si>
    <t>10.08.2020 13:02:47</t>
  </si>
  <si>
    <t>10.08.2020 13:03:14</t>
  </si>
  <si>
    <t>10.08.2020 13:04:44</t>
  </si>
  <si>
    <t>10.08.2020 13:05:13</t>
  </si>
  <si>
    <t>10.08.2020 13:05:14</t>
  </si>
  <si>
    <t>10.08.2020 13:05:20</t>
  </si>
  <si>
    <t>10.08.2020 13:05:21</t>
  </si>
  <si>
    <t>10.08.2020 13:05:23</t>
  </si>
  <si>
    <t>10.08.2020 13:05:28</t>
  </si>
  <si>
    <t>10.08.2020 13:06:37</t>
  </si>
  <si>
    <t>10.08.2020 13:06:39</t>
  </si>
  <si>
    <t>10.08.2020 13:06:40</t>
  </si>
  <si>
    <t>10.08.2020 13:06:42</t>
  </si>
  <si>
    <t>10.08.2020 13:06:43</t>
  </si>
  <si>
    <t>10.08.2020 13:06:45</t>
  </si>
  <si>
    <t>10.08.2020 13:07:16</t>
  </si>
  <si>
    <t>10.08.2020 13:07:18</t>
  </si>
  <si>
    <t>10.08.2020 13:07:19</t>
  </si>
  <si>
    <t>10.08.2020 13:07:20</t>
  </si>
  <si>
    <t>10.08.2020 13:07:21</t>
  </si>
  <si>
    <t>10.08.2020 13:07:24</t>
  </si>
  <si>
    <t>10.08.2020 13:07:26</t>
  </si>
  <si>
    <t>10.08.2020 13:07:27</t>
  </si>
  <si>
    <t>10.08.2020 13:07:28</t>
  </si>
  <si>
    <t>10.08.2020 13:07:29</t>
  </si>
  <si>
    <t>10.08.2020 13:07:31</t>
  </si>
  <si>
    <t>10.08.2020 13:07:44</t>
  </si>
  <si>
    <t>10.08.2020 13:07:45</t>
  </si>
  <si>
    <t>10.08.2020 13:07:47</t>
  </si>
  <si>
    <t>10.08.2020 13:07:48</t>
  </si>
  <si>
    <t>10.08.2020 13:07:49</t>
  </si>
  <si>
    <t>10.08.2020 13:07:51</t>
  </si>
  <si>
    <t>10.08.2020 13:07:52</t>
  </si>
  <si>
    <t>10.08.2020 13:07:53</t>
  </si>
  <si>
    <t>10.08.2020 13:07:54</t>
  </si>
  <si>
    <t>10.08.2020 13:08:14</t>
  </si>
  <si>
    <t>10.08.2020 13:08:15</t>
  </si>
  <si>
    <t>10.08.2020 13:09:39</t>
  </si>
  <si>
    <t>10.08.2020 13:09:42</t>
  </si>
  <si>
    <t>10.08.2020 13:09:43</t>
  </si>
  <si>
    <t>10.08.2020 13:10:16</t>
  </si>
  <si>
    <t>10.08.2020 13:10:17</t>
  </si>
  <si>
    <t>10.08.2020 13:10:19</t>
  </si>
  <si>
    <t>10.08.2020 13:10:20</t>
  </si>
  <si>
    <t>10.08.2020 13:10:21</t>
  </si>
  <si>
    <t>10.08.2020 13:10:22</t>
  </si>
  <si>
    <t>10.08.2020 13:10:24</t>
  </si>
  <si>
    <t>10.08.2020 13:10:25</t>
  </si>
  <si>
    <t>10.08.2020 13:10:52</t>
  </si>
  <si>
    <t>10.08.2020 13:11:29</t>
  </si>
  <si>
    <t>10.08.2020 13:11:31</t>
  </si>
  <si>
    <t>10.08.2020 13:11:32</t>
  </si>
  <si>
    <t>10.08.2020 13:11:33</t>
  </si>
  <si>
    <t>10.08.2020 13:11:34</t>
  </si>
  <si>
    <t>10.08.2020 13:11:36</t>
  </si>
  <si>
    <t>10.08.2020 13:11:37</t>
  </si>
  <si>
    <t>10.08.2020 13:11:40</t>
  </si>
  <si>
    <t>10.08.2020 13:11:41</t>
  </si>
  <si>
    <t>10.08.2020 13:12:23</t>
  </si>
  <si>
    <t>10.08.2020 13:12:24</t>
  </si>
  <si>
    <t>10.08.2020 13:12:26</t>
  </si>
  <si>
    <t>10.08.2020 13:12:27</t>
  </si>
  <si>
    <t>10.08.2020 13:12:29</t>
  </si>
  <si>
    <t>10.08.2020 13:12:41</t>
  </si>
  <si>
    <t>10.08.2020 13:12:42</t>
  </si>
  <si>
    <t>10.08.2020 13:12:44</t>
  </si>
  <si>
    <t>10.08.2020 13:12:45</t>
  </si>
  <si>
    <t>10.08.2020 13:12:46</t>
  </si>
  <si>
    <t>10.08.2020 13:12:48</t>
  </si>
  <si>
    <t>10.08.2020 13:12:49</t>
  </si>
  <si>
    <t>10.08.2020 13:12:50</t>
  </si>
  <si>
    <t>10.08.2020 13:12:51</t>
  </si>
  <si>
    <t>10.08.2020 13:12:53</t>
  </si>
  <si>
    <t>10.08.2020 13:12:54</t>
  </si>
  <si>
    <t>10.08.2020 13:14:07</t>
  </si>
  <si>
    <t>10.08.2020 13:14:08</t>
  </si>
  <si>
    <t>10.08.2020 13:14:13</t>
  </si>
  <si>
    <t>10.08.2020 13:14:47</t>
  </si>
  <si>
    <t>10.08.2020 13:14:50</t>
  </si>
  <si>
    <t>10.08.2020 13:14:53</t>
  </si>
  <si>
    <t>10.08.2020 13:14:56</t>
  </si>
  <si>
    <t>10.08.2020 13:14:58</t>
  </si>
  <si>
    <t>10.08.2020 13:15:38</t>
  </si>
  <si>
    <t>10.08.2020 13:15:52</t>
  </si>
  <si>
    <t>10.08.2020 13:15:56</t>
  </si>
  <si>
    <t>10.08.2020 13:15:58</t>
  </si>
  <si>
    <t>10.08.2020 13:15:59</t>
  </si>
  <si>
    <t>10.08.2020 13:16:01</t>
  </si>
  <si>
    <t>10.08.2020 13:16:02</t>
  </si>
  <si>
    <t>10.08.2020 13:16:04</t>
  </si>
  <si>
    <t>10.08.2020 13:16:10</t>
  </si>
  <si>
    <t>10.08.2020 13:16:11</t>
  </si>
  <si>
    <t>10.08.2020 13:16:12</t>
  </si>
  <si>
    <t>10.08.2020 13:16:14</t>
  </si>
  <si>
    <t>10.08.2020 13:16:15</t>
  </si>
  <si>
    <t>10.08.2020 13:16:16</t>
  </si>
  <si>
    <t>10.08.2020 13:16:17</t>
  </si>
  <si>
    <t>10.08.2020 13:16:19</t>
  </si>
  <si>
    <t>10.08.2020 13:16:20</t>
  </si>
  <si>
    <t>10.08.2020 13:16:21</t>
  </si>
  <si>
    <t>10.08.2020 13:16:22</t>
  </si>
  <si>
    <t>10.08.2020 13:16:25</t>
  </si>
  <si>
    <t>10.08.2020 13:16:46</t>
  </si>
  <si>
    <t>10.08.2020 13:16:58</t>
  </si>
  <si>
    <t>10.08.2020 13:17:00</t>
  </si>
  <si>
    <t>10.08.2020 13:17:03</t>
  </si>
  <si>
    <t>10.08.2020 13:17:04</t>
  </si>
  <si>
    <t>10.08.2020 13:17:06</t>
  </si>
  <si>
    <t>10.08.2020 13:17:07</t>
  </si>
  <si>
    <t>10.08.2020 13:17:09</t>
  </si>
  <si>
    <t>10.08.2020 13:17:10</t>
  </si>
  <si>
    <t>10.08.2020 13:17:12</t>
  </si>
  <si>
    <t>10.08.2020 13:17:13</t>
  </si>
  <si>
    <t>10.08.2020 13:17:15</t>
  </si>
  <si>
    <t>10.08.2020 13:18:45</t>
  </si>
  <si>
    <t>10.08.2020 13:18:46</t>
  </si>
  <si>
    <t>10.08.2020 13:18:47</t>
  </si>
  <si>
    <t>10.08.2020 13:18:49</t>
  </si>
  <si>
    <t>10.08.2020 13:18:50</t>
  </si>
  <si>
    <t>10.08.2020 13:18:51</t>
  </si>
  <si>
    <t>10.08.2020 13:18:52</t>
  </si>
  <si>
    <t>10.08.2020 13:18:54</t>
  </si>
  <si>
    <t>10.08.2020 13:19:11</t>
  </si>
  <si>
    <t>10.08.2020 13:19:13</t>
  </si>
  <si>
    <t>10.08.2020 13:19:14</t>
  </si>
  <si>
    <t>10.08.2020 13:19:15</t>
  </si>
  <si>
    <t>10.08.2020 13:19:17</t>
  </si>
  <si>
    <t>10.08.2020 13:19:18</t>
  </si>
  <si>
    <t>10.08.2020 13:19:19</t>
  </si>
  <si>
    <t>10.08.2020 13:19:21</t>
  </si>
  <si>
    <t>10.08.2020 13:19:22</t>
  </si>
  <si>
    <t>10.08.2020 13:19:24</t>
  </si>
  <si>
    <t>10.08.2020 13:19:27</t>
  </si>
  <si>
    <t>10.08.2020 13:19:28</t>
  </si>
  <si>
    <t>10.08.2020 13:19:33</t>
  </si>
  <si>
    <t>10.08.2020 13:19:34</t>
  </si>
  <si>
    <t>10.08.2020 13:19:36</t>
  </si>
  <si>
    <t>10.08.2020 13:19:37</t>
  </si>
  <si>
    <t>10.08.2020 13:19:39</t>
  </si>
  <si>
    <t>10.08.2020 13:19:51</t>
  </si>
  <si>
    <t>10.08.2020 13:19:55</t>
  </si>
  <si>
    <t>10.08.2020 13:19:57</t>
  </si>
  <si>
    <t>10.08.2020 13:19:58</t>
  </si>
  <si>
    <t>10.08.2020 13:20:00</t>
  </si>
  <si>
    <t>10.08.2020 13:20:01</t>
  </si>
  <si>
    <t>10.08.2020 13:23:04</t>
  </si>
  <si>
    <t>10.08.2020 13:23:06</t>
  </si>
  <si>
    <t>10.08.2020 13:23:07</t>
  </si>
  <si>
    <t>10.08.2020 13:23:08</t>
  </si>
  <si>
    <t>10.08.2020 13:23:10</t>
  </si>
  <si>
    <t>10.08.2020 13:23:11</t>
  </si>
  <si>
    <t>10.08.2020 13:23:12</t>
  </si>
  <si>
    <t>10.08.2020 13:25:51</t>
  </si>
  <si>
    <t>10.08.2020 13:25:52</t>
  </si>
  <si>
    <t>10.08.2020 13:25:54</t>
  </si>
  <si>
    <t>10.08.2020 13:25:55</t>
  </si>
  <si>
    <t>10.08.2020 13:25:57</t>
  </si>
  <si>
    <t>10.08.2020 13:25:58</t>
  </si>
  <si>
    <t>10.08.2020 13:26:00</t>
  </si>
  <si>
    <t>10.08.2020 13:26:01</t>
  </si>
  <si>
    <t>10.08.2020 13:29:21</t>
  </si>
  <si>
    <t>10.08.2020 13:29:25</t>
  </si>
  <si>
    <t>10.08.2020 13:29:27</t>
  </si>
  <si>
    <t>10.08.2020 13:29:28</t>
  </si>
  <si>
    <t>10.08.2020 13:29:30</t>
  </si>
  <si>
    <t>10.08.2020 13:29:31</t>
  </si>
  <si>
    <t>10.08.2020 13:30:07</t>
  </si>
  <si>
    <t>10.08.2020 13:30:08</t>
  </si>
  <si>
    <t>10.08.2020 13:30:10</t>
  </si>
  <si>
    <t>10.08.2020 13:30:11</t>
  </si>
  <si>
    <t>10.08.2020 13:30:12</t>
  </si>
  <si>
    <t>10.08.2020 13:30:13</t>
  </si>
  <si>
    <t>10.08.2020 13:30:15</t>
  </si>
  <si>
    <t>10.08.2020 13:30:16</t>
  </si>
  <si>
    <t>10.08.2020 13:31:10</t>
  </si>
  <si>
    <t>10.08.2020 13:31:11</t>
  </si>
  <si>
    <t>10.08.2020 13:31:12</t>
  </si>
  <si>
    <t>10.08.2020 13:31:14</t>
  </si>
  <si>
    <t>10.08.2020 13:31:15</t>
  </si>
  <si>
    <t>10.08.2020 13:31:16</t>
  </si>
  <si>
    <t>10.08.2020 13:31:17</t>
  </si>
  <si>
    <t>10.08.2020 13:31:19</t>
  </si>
  <si>
    <t>10.08.2020 13:31:21</t>
  </si>
  <si>
    <t>10.08.2020 13:31:23</t>
  </si>
  <si>
    <t>10.08.2020 13:32:00</t>
  </si>
  <si>
    <t>10.08.2020 13:32:22</t>
  </si>
  <si>
    <t>10.08.2020 13:32:25</t>
  </si>
  <si>
    <t>10.08.2020 13:32:27</t>
  </si>
  <si>
    <t>10.08.2020 13:32:28</t>
  </si>
  <si>
    <t>10.08.2020 13:32:30</t>
  </si>
  <si>
    <t>10.08.2020 13:32:31</t>
  </si>
  <si>
    <t>10.08.2020 13:34:10</t>
  </si>
  <si>
    <t>10.08.2020 13:34:12</t>
  </si>
  <si>
    <t>10.08.2020 13:34:13</t>
  </si>
  <si>
    <t>10.08.2020 13:34:14</t>
  </si>
  <si>
    <t>10.08.2020 13:34:16</t>
  </si>
  <si>
    <t>10.08.2020 13:34:17</t>
  </si>
  <si>
    <t>10.08.2020 13:34:18</t>
  </si>
  <si>
    <t>10.08.2020 13:34:19</t>
  </si>
  <si>
    <t>10.08.2020 13:34:22</t>
  </si>
  <si>
    <t>10.08.2020 13:34:40</t>
  </si>
  <si>
    <t>10.08.2020 13:34:42</t>
  </si>
  <si>
    <t>10.08.2020 13:34:43</t>
  </si>
  <si>
    <t>10.08.2020 13:34:44</t>
  </si>
  <si>
    <t>10.08.2020 13:34:45</t>
  </si>
  <si>
    <t>10.08.2020 13:34:47</t>
  </si>
  <si>
    <t>10.08.2020 13:34:48</t>
  </si>
  <si>
    <t>10.08.2020 13:34:49</t>
  </si>
  <si>
    <t>10.08.2020 13:34:51</t>
  </si>
  <si>
    <t>10.08.2020 13:34:52</t>
  </si>
  <si>
    <t>10.08.2020 13:34:53</t>
  </si>
  <si>
    <t>10.08.2020 13:34:54</t>
  </si>
  <si>
    <t>10.08.2020 13:34:56</t>
  </si>
  <si>
    <t>10.08.2020 13:35:00</t>
  </si>
  <si>
    <t>10.08.2020 13:35:54</t>
  </si>
  <si>
    <t>10.08.2020 13:35:55</t>
  </si>
  <si>
    <t>10.08.2020 13:35:56</t>
  </si>
  <si>
    <t>10.08.2020 13:35:58</t>
  </si>
  <si>
    <t>10.08.2020 13:36:00</t>
  </si>
  <si>
    <t>10.08.2020 13:36:02</t>
  </si>
  <si>
    <t>10.08.2020 13:36:09</t>
  </si>
  <si>
    <t>10.08.2020 13:36:23</t>
  </si>
  <si>
    <t>10.08.2020 13:36:54</t>
  </si>
  <si>
    <t>10.08.2020 13:36:57</t>
  </si>
  <si>
    <t>10.08.2020 13:36:59</t>
  </si>
  <si>
    <t>10.08.2020 13:37:00</t>
  </si>
  <si>
    <t>10.08.2020 13:37:03</t>
  </si>
  <si>
    <t>10.08.2020 13:37:05</t>
  </si>
  <si>
    <t>10.08.2020 13:37:06</t>
  </si>
  <si>
    <t>10.08.2020 13:38:27</t>
  </si>
  <si>
    <t>10.08.2020 13:38:29</t>
  </si>
  <si>
    <t>10.08.2020 13:38:30</t>
  </si>
  <si>
    <t>10.08.2020 13:38:33</t>
  </si>
  <si>
    <t>10.08.2020 13:38:35</t>
  </si>
  <si>
    <t>10.08.2020 13:38:38</t>
  </si>
  <si>
    <t>10.08.2020 13:38:39</t>
  </si>
  <si>
    <t>10.08.2020 13:38:41</t>
  </si>
  <si>
    <t>10.08.2020 13:38:42</t>
  </si>
  <si>
    <t>10.08.2020 13:38:44</t>
  </si>
  <si>
    <t>10.08.2020 13:38:45</t>
  </si>
  <si>
    <t>10.08.2020 13:39:20</t>
  </si>
  <si>
    <t>10.08.2020 13:39:21</t>
  </si>
  <si>
    <t>10.08.2020 13:39:24</t>
  </si>
  <si>
    <t>10.08.2020 13:39:26</t>
  </si>
  <si>
    <t>10.08.2020 13:39:27</t>
  </si>
  <si>
    <t>10.08.2020 13:39:29</t>
  </si>
  <si>
    <t>10.08.2020 13:39:30</t>
  </si>
  <si>
    <t>10.08.2020 13:39:32</t>
  </si>
  <si>
    <t>10.08.2020 13:39:33</t>
  </si>
  <si>
    <t>10.08.2020 13:39:35</t>
  </si>
  <si>
    <t>10.08.2020 13:39:36</t>
  </si>
  <si>
    <t>10.08.2020 13:39:38</t>
  </si>
  <si>
    <t>10.08.2020 13:42:18</t>
  </si>
  <si>
    <t>10.08.2020 13:42:20</t>
  </si>
  <si>
    <t>10.08.2020 13:42:23</t>
  </si>
  <si>
    <t>10.08.2020 13:42:24</t>
  </si>
  <si>
    <t>10.08.2020 13:42:26</t>
  </si>
  <si>
    <t>10.08.2020 13:42:27</t>
  </si>
  <si>
    <t>10.08.2020 13:42:29</t>
  </si>
  <si>
    <t>10.08.2020 13:42:30</t>
  </si>
  <si>
    <t>10.08.2020 13:43:36</t>
  </si>
  <si>
    <t>10.08.2020 13:43:38</t>
  </si>
  <si>
    <t>10.08.2020 13:43:39</t>
  </si>
  <si>
    <t>10.08.2020 13:43:41</t>
  </si>
  <si>
    <t>10.08.2020 13:43:42</t>
  </si>
  <si>
    <t>10.08.2020 13:43:44</t>
  </si>
  <si>
    <t>10.08.2020 13:43:45</t>
  </si>
  <si>
    <t>10.08.2020 13:43:47</t>
  </si>
  <si>
    <t>10.08.2020 13:43:59</t>
  </si>
  <si>
    <t>10.08.2020 13:44:00</t>
  </si>
  <si>
    <t>10.08.2020 13:44:01</t>
  </si>
  <si>
    <t>10.08.2020 13:44:03</t>
  </si>
  <si>
    <t>10.08.2020 13:44:04</t>
  </si>
  <si>
    <t>10.08.2020 13:44:05</t>
  </si>
  <si>
    <t>10.08.2020 13:44:06</t>
  </si>
  <si>
    <t>10.08.2020 13:44:08</t>
  </si>
  <si>
    <t>10.08.2020 13:44:09</t>
  </si>
  <si>
    <t>10.08.2020 13:44:10</t>
  </si>
  <si>
    <t>10.08.2020 13:44:11</t>
  </si>
  <si>
    <t>10.08.2020 13:44:19</t>
  </si>
  <si>
    <t>10.08.2020 13:44:20</t>
  </si>
  <si>
    <t>10.08.2020 13:44:21</t>
  </si>
  <si>
    <t>10.08.2020 13:44:23</t>
  </si>
  <si>
    <t>10.08.2020 13:44:24</t>
  </si>
  <si>
    <t>10.08.2020 13:44:25</t>
  </si>
  <si>
    <t>10.08.2020 13:44:26</t>
  </si>
  <si>
    <t>10.08.2020 13:44:28</t>
  </si>
  <si>
    <t>10.08.2020 13:44:32</t>
  </si>
  <si>
    <t>10.08.2020 13:44:38</t>
  </si>
  <si>
    <t>10.08.2020 13:44:39</t>
  </si>
  <si>
    <t>10.08.2020 13:44:41</t>
  </si>
  <si>
    <t>10.08.2020 13:45:32</t>
  </si>
  <si>
    <t>10.08.2020 13:45:33</t>
  </si>
  <si>
    <t>10.08.2020 13:45:35</t>
  </si>
  <si>
    <t>10.08.2020 13:45:36</t>
  </si>
  <si>
    <t>10.08.2020 13:45:37</t>
  </si>
  <si>
    <t>10.08.2020 13:45:38</t>
  </si>
  <si>
    <t>10.08.2020 13:45:40</t>
  </si>
  <si>
    <t>10.08.2020 13:45:41</t>
  </si>
  <si>
    <t>10.08.2020 13:45:42</t>
  </si>
  <si>
    <t>10.08.2020 13:45:43</t>
  </si>
  <si>
    <t>10.08.2020 13:45:58</t>
  </si>
  <si>
    <t>10.08.2020 13:46:03</t>
  </si>
  <si>
    <t>10.08.2020 13:46:04</t>
  </si>
  <si>
    <t>10.08.2020 13:46:06</t>
  </si>
  <si>
    <t>10.08.2020 13:46:07</t>
  </si>
  <si>
    <t>10.08.2020 13:46:09</t>
  </si>
  <si>
    <t>10.08.2020 13:46:10</t>
  </si>
  <si>
    <t>10.08.2020 13:46:12</t>
  </si>
  <si>
    <t>10.08.2020 13:46:13</t>
  </si>
  <si>
    <t>10.08.2020 13:46:15</t>
  </si>
  <si>
    <t>10.08.2020 13:46:16</t>
  </si>
  <si>
    <t>10.08.2020 13:49:22</t>
  </si>
  <si>
    <t>10.08.2020 13:49:26</t>
  </si>
  <si>
    <t>10.08.2020 13:49:29</t>
  </si>
  <si>
    <t>10.08.2020 13:49:55</t>
  </si>
  <si>
    <t>10.08.2020 13:49:56</t>
  </si>
  <si>
    <t>10.08.2020 13:49:58</t>
  </si>
  <si>
    <t>10.08.2020 13:49:59</t>
  </si>
  <si>
    <t>10.08.2020 13:50:01</t>
  </si>
  <si>
    <t>10.08.2020 13:50:02</t>
  </si>
  <si>
    <t>10.08.2020 13:50:04</t>
  </si>
  <si>
    <t>10.08.2020 13:50:05</t>
  </si>
  <si>
    <t>10.08.2020 13:51:23</t>
  </si>
  <si>
    <t>10.08.2020 13:51:25</t>
  </si>
  <si>
    <t>10.08.2020 13:51:26</t>
  </si>
  <si>
    <t>10.08.2020 13:51:27</t>
  </si>
  <si>
    <t>10.08.2020 13:51:29</t>
  </si>
  <si>
    <t>10.08.2020 13:51:30</t>
  </si>
  <si>
    <t>10.08.2020 13:51:31</t>
  </si>
  <si>
    <t>10.08.2020 13:51:32</t>
  </si>
  <si>
    <t>10.08.2020 13:51:34</t>
  </si>
  <si>
    <t>10.08.2020 13:51:57</t>
  </si>
  <si>
    <t>10.08.2020 13:52:06</t>
  </si>
  <si>
    <t>10.08.2020 13:52:08</t>
  </si>
  <si>
    <t>10.08.2020 13:52:09</t>
  </si>
  <si>
    <t>10.08.2020 13:52:10</t>
  </si>
  <si>
    <t>10.08.2020 13:52:12</t>
  </si>
  <si>
    <t>10.08.2020 13:52:13</t>
  </si>
  <si>
    <t>10.08.2020 13:52:14</t>
  </si>
  <si>
    <t>10.08.2020 13:52:15</t>
  </si>
  <si>
    <t>10.08.2020 13:52:17</t>
  </si>
  <si>
    <t>10.08.2020 13:52:18</t>
  </si>
  <si>
    <t>10.08.2020 13:53:10</t>
  </si>
  <si>
    <t>10.08.2020 13:53:12</t>
  </si>
  <si>
    <t>10.08.2020 13:53:13</t>
  </si>
  <si>
    <t>10.08.2020 13:53:14</t>
  </si>
  <si>
    <t>10.08.2020 13:53:15</t>
  </si>
  <si>
    <t>10.08.2020 13:53:17</t>
  </si>
  <si>
    <t>10.08.2020 13:53:18</t>
  </si>
  <si>
    <t>10.08.2020 13:53:21</t>
  </si>
  <si>
    <t>10.08.2020 13:53:24</t>
  </si>
  <si>
    <t>10.08.2020 13:53:25</t>
  </si>
  <si>
    <t>10.08.2020 13:53:26</t>
  </si>
  <si>
    <t>10.08.2020 13:53:28</t>
  </si>
  <si>
    <t>10.08.2020 13:53:29</t>
  </si>
  <si>
    <t>10.08.2020 13:53:30</t>
  </si>
  <si>
    <t>10.08.2020 13:53:33</t>
  </si>
  <si>
    <t>10.08.2020 13:54:18</t>
  </si>
  <si>
    <t>10.08.2020 13:54:19</t>
  </si>
  <si>
    <t>10.08.2020 13:54:21</t>
  </si>
  <si>
    <t>10.08.2020 13:54:22</t>
  </si>
  <si>
    <t>10.08.2020 13:54:24</t>
  </si>
  <si>
    <t>10.08.2020 13:54:25</t>
  </si>
  <si>
    <t>10.08.2020 13:54:27</t>
  </si>
  <si>
    <t>10.08.2020 13:54:28</t>
  </si>
  <si>
    <t>10.08.2020 13:54:30</t>
  </si>
  <si>
    <t>10.08.2020 13:54:31</t>
  </si>
  <si>
    <t>10.08.2020 13:54:33</t>
  </si>
  <si>
    <t>10.08.2020 13:54:34</t>
  </si>
  <si>
    <t>10.08.2020 13:55:06</t>
  </si>
  <si>
    <t>10.08.2020 13:55:07</t>
  </si>
  <si>
    <t>10.08.2020 13:55:09</t>
  </si>
  <si>
    <t>10.08.2020 13:55:10</t>
  </si>
  <si>
    <t>10.08.2020 13:55:11</t>
  </si>
  <si>
    <t>10.08.2020 13:55:13</t>
  </si>
  <si>
    <t>10.08.2020 13:55:14</t>
  </si>
  <si>
    <t>10.08.2020 13:55:15</t>
  </si>
  <si>
    <t>10.08.2020 13:55:16</t>
  </si>
  <si>
    <t>10.08.2020 13:55:17</t>
  </si>
  <si>
    <t>10.08.2020 13:55:19</t>
  </si>
  <si>
    <t>10.08.2020 13:55:20</t>
  </si>
  <si>
    <t>10.08.2020 13:56:03</t>
  </si>
  <si>
    <t>10.08.2020 13:56:05</t>
  </si>
  <si>
    <t>10.08.2020 13:56:19</t>
  </si>
  <si>
    <t>10.08.2020 13:56:24</t>
  </si>
  <si>
    <t>10.08.2020 13:56:25</t>
  </si>
  <si>
    <t>10.08.2020 13:56:28</t>
  </si>
  <si>
    <t>10.08.2020 13:56:30</t>
  </si>
  <si>
    <t>10.08.2020 13:56:31</t>
  </si>
  <si>
    <t>10.08.2020 13:56:33</t>
  </si>
  <si>
    <t>10.08.2020 13:56:34</t>
  </si>
  <si>
    <t>10.08.2020 13:56:36</t>
  </si>
  <si>
    <t>10.08.2020 13:59:45</t>
  </si>
  <si>
    <t>10.08.2020 13:59:46</t>
  </si>
  <si>
    <t>10.08.2020 13:59:47</t>
  </si>
  <si>
    <t>10.08.2020 13:59:49</t>
  </si>
  <si>
    <t>10.08.2020 13:59:53</t>
  </si>
  <si>
    <t>10.08.2020 13:59:54</t>
  </si>
  <si>
    <t>10.08.2020 13:59:55</t>
  </si>
  <si>
    <t>10.08.2020 13:59:58</t>
  </si>
  <si>
    <t>10.08.2020 14:01:10</t>
  </si>
  <si>
    <t>10.08.2020 14:01:12</t>
  </si>
  <si>
    <t>10.08.2020 14:01:13</t>
  </si>
  <si>
    <t>10.08.2020 14:01:15</t>
  </si>
  <si>
    <t>10.08.2020 14:01:16</t>
  </si>
  <si>
    <t>10.08.2020 14:01:18</t>
  </si>
  <si>
    <t>10.08.2020 14:01:19</t>
  </si>
  <si>
    <t>10.08.2020 14:01:21</t>
  </si>
  <si>
    <t>10.08.2020 14:01:22</t>
  </si>
  <si>
    <t>10.08.2020 14:02:51</t>
  </si>
  <si>
    <t>10.08.2020 14:02:52</t>
  </si>
  <si>
    <t>10.08.2020 14:02:53</t>
  </si>
  <si>
    <t>10.08.2020 14:02:55</t>
  </si>
  <si>
    <t>10.08.2020 14:02:56</t>
  </si>
  <si>
    <t>10.08.2020 14:02:57</t>
  </si>
  <si>
    <t>10.08.2020 14:02:58</t>
  </si>
  <si>
    <t>10.08.2020 14:04:24</t>
  </si>
  <si>
    <t>10.08.2020 14:04:25</t>
  </si>
  <si>
    <t>10.08.2020 14:04:27</t>
  </si>
  <si>
    <t>10.08.2020 14:04:28</t>
  </si>
  <si>
    <t>10.08.2020 14:04:30</t>
  </si>
  <si>
    <t>10.08.2020 14:04:31</t>
  </si>
  <si>
    <t>10.08.2020 14:04:33</t>
  </si>
  <si>
    <t>10.08.2020 14:04:34</t>
  </si>
  <si>
    <t>10.08.2020 14:07:04</t>
  </si>
  <si>
    <t>10.08.2020 14:07:06</t>
  </si>
  <si>
    <t>10.08.2020 14:07:07</t>
  </si>
  <si>
    <t>10.08.2020 14:07:08</t>
  </si>
  <si>
    <t>10.08.2020 14:07:09</t>
  </si>
  <si>
    <t>10.08.2020 14:07:11</t>
  </si>
  <si>
    <t>10.08.2020 14:07:12</t>
  </si>
  <si>
    <t>10.08.2020 14:07:13</t>
  </si>
  <si>
    <t>10.08.2020 14:07:14</t>
  </si>
  <si>
    <t>10.08.2020 14:07:16</t>
  </si>
  <si>
    <t>10.08.2020 14:07:17</t>
  </si>
  <si>
    <t>10.08.2020 14:07:18</t>
  </si>
  <si>
    <t>10.08.2020 14:07:19</t>
  </si>
  <si>
    <t>10.08.2020 14:07:30</t>
  </si>
  <si>
    <t>10.08.2020 14:07:33</t>
  </si>
  <si>
    <t>10.08.2020 14:07:34</t>
  </si>
  <si>
    <t>10.08.2020 14:07:36</t>
  </si>
  <si>
    <t>10.08.2020 14:07:37</t>
  </si>
  <si>
    <t>10.08.2020 14:07:39</t>
  </si>
  <si>
    <t>10.08.2020 14:07:40</t>
  </si>
  <si>
    <t>10.08.2020 14:07:42</t>
  </si>
  <si>
    <t>10.08.2020 14:07:43</t>
  </si>
  <si>
    <t>10.08.2020 14:07:46</t>
  </si>
  <si>
    <t>10.08.2020 14:07:48</t>
  </si>
  <si>
    <t>10.08.2020 14:07:49</t>
  </si>
  <si>
    <t>10.08.2020 14:07:51</t>
  </si>
  <si>
    <t>10.08.2020 14:07:52</t>
  </si>
  <si>
    <t>10.08.2020 14:07:58</t>
  </si>
  <si>
    <t>10.08.2020 14:08:00</t>
  </si>
  <si>
    <t>10.08.2020 14:08:01</t>
  </si>
  <si>
    <t>10.08.2020 14:08:03</t>
  </si>
  <si>
    <t>10.08.2020 14:08:04</t>
  </si>
  <si>
    <t>10.08.2020 14:08:06</t>
  </si>
  <si>
    <t>10.08.2020 14:08:07</t>
  </si>
  <si>
    <t>10.08.2020 14:08:09</t>
  </si>
  <si>
    <t>10.08.2020 14:08:10</t>
  </si>
  <si>
    <t>10.08.2020 14:08:12</t>
  </si>
  <si>
    <t>10.08.2020 14:09:12</t>
  </si>
  <si>
    <t>10.08.2020 14:09:54</t>
  </si>
  <si>
    <t>10.08.2020 14:12:21</t>
  </si>
  <si>
    <t>10.08.2020 14:12:22</t>
  </si>
  <si>
    <t>10.08.2020 14:12:23</t>
  </si>
  <si>
    <t>10.08.2020 14:12:25</t>
  </si>
  <si>
    <t>10.08.2020 14:12:26</t>
  </si>
  <si>
    <t>10.08.2020 14:12:27</t>
  </si>
  <si>
    <t>10.08.2020 14:12:28</t>
  </si>
  <si>
    <t>10.08.2020 14:12:30</t>
  </si>
  <si>
    <t>10.08.2020 14:12:31</t>
  </si>
  <si>
    <t>10.08.2020 14:12:32</t>
  </si>
  <si>
    <t>10.08.2020 14:12:33</t>
  </si>
  <si>
    <t>10.08.2020 14:12:35</t>
  </si>
  <si>
    <t>10.08.2020 14:12:36</t>
  </si>
  <si>
    <t>10.08.2020 14:13:27</t>
  </si>
  <si>
    <t>10.08.2020 14:13:30</t>
  </si>
  <si>
    <t>10.08.2020 14:13:31</t>
  </si>
  <si>
    <t>10.08.2020 14:13:33</t>
  </si>
  <si>
    <t>10.08.2020 14:13:36</t>
  </si>
  <si>
    <t>10.08.2020 14:13:37</t>
  </si>
  <si>
    <t>10.08.2020 14:14:36</t>
  </si>
  <si>
    <t>10.08.2020 14:14:39</t>
  </si>
  <si>
    <t>10.08.2020 14:14:40</t>
  </si>
  <si>
    <t>10.08.2020 14:14:42</t>
  </si>
  <si>
    <t>10.08.2020 14:14:43</t>
  </si>
  <si>
    <t>10.08.2020 14:14:45</t>
  </si>
  <si>
    <t>10.08.2020 14:14:46</t>
  </si>
  <si>
    <t>10.08.2020 14:14:48</t>
  </si>
  <si>
    <t>10.08.2020 14:14:49</t>
  </si>
  <si>
    <t>10.08.2020 14:14:57</t>
  </si>
  <si>
    <t>10.08.2020 14:15:03</t>
  </si>
  <si>
    <t>10.08.2020 14:15:06</t>
  </si>
  <si>
    <t>10.08.2020 14:15:07</t>
  </si>
  <si>
    <t>10.08.2020 14:15:09</t>
  </si>
  <si>
    <t>10.08.2020 14:15:12</t>
  </si>
  <si>
    <t>10.08.2020 14:15:13</t>
  </si>
  <si>
    <t>10.08.2020 14:15:15</t>
  </si>
  <si>
    <t>10.08.2020 14:15:22</t>
  </si>
  <si>
    <t>10.08.2020 14:15:25</t>
  </si>
  <si>
    <t>10.08.2020 14:15:27</t>
  </si>
  <si>
    <t>10.08.2020 14:15:31</t>
  </si>
  <si>
    <t>10.08.2020 14:15:32</t>
  </si>
  <si>
    <t>10.08.2020 14:15:34</t>
  </si>
  <si>
    <t>10.08.2020 14:15:35</t>
  </si>
  <si>
    <t>10.08.2020 14:15:37</t>
  </si>
  <si>
    <t>10.08.2020 14:15:38</t>
  </si>
  <si>
    <t>10.08.2020 14:15:40</t>
  </si>
  <si>
    <t>10.08.2020 14:15:41</t>
  </si>
  <si>
    <t>10.08.2020 14:15:43</t>
  </si>
  <si>
    <t>10.08.2020 14:16:18</t>
  </si>
  <si>
    <t>10.08.2020 14:16:20</t>
  </si>
  <si>
    <t>10.08.2020 14:16:21</t>
  </si>
  <si>
    <t>10.08.2020 14:16:28</t>
  </si>
  <si>
    <t>10.08.2020 14:17:15</t>
  </si>
  <si>
    <t>10.08.2020 14:17:16</t>
  </si>
  <si>
    <t>10.08.2020 14:17:17</t>
  </si>
  <si>
    <t>10.08.2020 14:17:19</t>
  </si>
  <si>
    <t>10.08.2020 14:17:20</t>
  </si>
  <si>
    <t>10.08.2020 14:17:21</t>
  </si>
  <si>
    <t>10.08.2020 14:17:22</t>
  </si>
  <si>
    <t>10.08.2020 14:17:24</t>
  </si>
  <si>
    <t>10.08.2020 14:17:25</t>
  </si>
  <si>
    <t>10.08.2020 14:17:26</t>
  </si>
  <si>
    <t>10.08.2020 14:18:48</t>
  </si>
  <si>
    <t>10.08.2020 14:18:51</t>
  </si>
  <si>
    <t>10.08.2020 14:18:53</t>
  </si>
  <si>
    <t>10.08.2020 14:18:54</t>
  </si>
  <si>
    <t>10.08.2020 14:19:35</t>
  </si>
  <si>
    <t>10.08.2020 14:19:36</t>
  </si>
  <si>
    <t>10.08.2020 14:19:38</t>
  </si>
  <si>
    <t>10.08.2020 14:19:39</t>
  </si>
  <si>
    <t>10.08.2020 14:19:42</t>
  </si>
  <si>
    <t>10.08.2020 14:19:44</t>
  </si>
  <si>
    <t>10.08.2020 14:19:45</t>
  </si>
  <si>
    <t>10.08.2020 14:19:47</t>
  </si>
  <si>
    <t>10.08.2020 14:19:57</t>
  </si>
  <si>
    <t>10.08.2020 14:19:59</t>
  </si>
  <si>
    <t>10.08.2020 14:20:00</t>
  </si>
  <si>
    <t>10.08.2020 14:20:01</t>
  </si>
  <si>
    <t>10.08.2020 14:20:03</t>
  </si>
  <si>
    <t>10.08.2020 14:20:17</t>
  </si>
  <si>
    <t>10.08.2020 14:20:19</t>
  </si>
  <si>
    <t>10.08.2020 14:20:20</t>
  </si>
  <si>
    <t>10.08.2020 14:20:21</t>
  </si>
  <si>
    <t>10.08.2020 14:20:23</t>
  </si>
  <si>
    <t>10.08.2020 14:20:24</t>
  </si>
  <si>
    <t>10.08.2020 14:20:25</t>
  </si>
  <si>
    <t>10.08.2020 14:20:26</t>
  </si>
  <si>
    <t>10.08.2020 14:20:28</t>
  </si>
  <si>
    <t>10.08.2020 14:20:29</t>
  </si>
  <si>
    <t>10.08.2020 14:21:35</t>
  </si>
  <si>
    <t>10.08.2020 14:21:36</t>
  </si>
  <si>
    <t>10.08.2020 14:21:37</t>
  </si>
  <si>
    <t>10.08.2020 14:21:39</t>
  </si>
  <si>
    <t>10.08.2020 14:21:40</t>
  </si>
  <si>
    <t>10.08.2020 14:21:41</t>
  </si>
  <si>
    <t>10.08.2020 14:21:42</t>
  </si>
  <si>
    <t>10.08.2020 14:21:44</t>
  </si>
  <si>
    <t>10.08.2020 14:22:55</t>
  </si>
  <si>
    <t>10.08.2020 14:22:58</t>
  </si>
  <si>
    <t>10.08.2020 14:23:16</t>
  </si>
  <si>
    <t>10.08.2020 14:23:18</t>
  </si>
  <si>
    <t>10.08.2020 14:23:19</t>
  </si>
  <si>
    <t>10.08.2020 14:23:20</t>
  </si>
  <si>
    <t>10.08.2020 14:23:21</t>
  </si>
  <si>
    <t>10.08.2020 14:23:23</t>
  </si>
  <si>
    <t>10.08.2020 14:23:24</t>
  </si>
  <si>
    <t>10.08.2020 14:23:25</t>
  </si>
  <si>
    <t>10.08.2020 14:24:19</t>
  </si>
  <si>
    <t>10.08.2020 14:24:20</t>
  </si>
  <si>
    <t>10.08.2020 14:24:22</t>
  </si>
  <si>
    <t>10.08.2020 14:24:23</t>
  </si>
  <si>
    <t>10.08.2020 14:24:24</t>
  </si>
  <si>
    <t>10.08.2020 14:24:25</t>
  </si>
  <si>
    <t>10.08.2020 14:24:27</t>
  </si>
  <si>
    <t>10.08.2020 14:24:28</t>
  </si>
  <si>
    <t>10.08.2020 14:24:29</t>
  </si>
  <si>
    <t>10.08.2020 14:24:32</t>
  </si>
  <si>
    <t>10.08.2020 14:24:50</t>
  </si>
  <si>
    <t>10.08.2020 14:24:51</t>
  </si>
  <si>
    <t>10.08.2020 14:24:53</t>
  </si>
  <si>
    <t>10.08.2020 14:24:54</t>
  </si>
  <si>
    <t>10.08.2020 14:24:56</t>
  </si>
  <si>
    <t>10.08.2020 14:24:57</t>
  </si>
  <si>
    <t>10.08.2020 14:25:09</t>
  </si>
  <si>
    <t>10.08.2020 14:25:12</t>
  </si>
  <si>
    <t>10.08.2020 14:25:14</t>
  </si>
  <si>
    <t>10.08.2020 14:25:15</t>
  </si>
  <si>
    <t>10.08.2020 14:25:17</t>
  </si>
  <si>
    <t>10.08.2020 14:25:20</t>
  </si>
  <si>
    <t>10.08.2020 14:25:21</t>
  </si>
  <si>
    <t>10.08.2020 14:25:23</t>
  </si>
  <si>
    <t>10.08.2020 14:25:26</t>
  </si>
  <si>
    <t>10.08.2020 14:25:27</t>
  </si>
  <si>
    <t>10.08.2020 14:25:29</t>
  </si>
  <si>
    <t>10.08.2020 14:25:30</t>
  </si>
  <si>
    <t>10.08.2020 14:25:32</t>
  </si>
  <si>
    <t>10.08.2020 14:25:35</t>
  </si>
  <si>
    <t>10.08.2020 14:25:39</t>
  </si>
  <si>
    <t>10.08.2020 14:25:41</t>
  </si>
  <si>
    <t>10.08.2020 14:25:42</t>
  </si>
  <si>
    <t>10.08.2020 14:25:44</t>
  </si>
  <si>
    <t>10.08.2020 14:25:45</t>
  </si>
  <si>
    <t>10.08.2020 14:25:47</t>
  </si>
  <si>
    <t>10.08.2020 14:25:59</t>
  </si>
  <si>
    <t>10.08.2020 14:26:02</t>
  </si>
  <si>
    <t>10.08.2020 14:26:03</t>
  </si>
  <si>
    <t>10.08.2020 14:26:05</t>
  </si>
  <si>
    <t>10.08.2020 14:26:06</t>
  </si>
  <si>
    <t>10.08.2020 14:26:08</t>
  </si>
  <si>
    <t>10.08.2020 14:26:09</t>
  </si>
  <si>
    <t>10.08.2020 14:26:33</t>
  </si>
  <si>
    <t>10.08.2020 14:26:35</t>
  </si>
  <si>
    <t>10.08.2020 14:26:36</t>
  </si>
  <si>
    <t>10.08.2020 14:26:38</t>
  </si>
  <si>
    <t>10.08.2020 14:26:39</t>
  </si>
  <si>
    <t>10.08.2020 14:26:41</t>
  </si>
  <si>
    <t>10.08.2020 14:26:42</t>
  </si>
  <si>
    <t>10.08.2020 14:28:51</t>
  </si>
  <si>
    <t>10.08.2020 14:28:54</t>
  </si>
  <si>
    <t>10.08.2020 14:28:56</t>
  </si>
  <si>
    <t>10.08.2020 14:28:57</t>
  </si>
  <si>
    <t>10.08.2020 14:28:59</t>
  </si>
  <si>
    <t>10.08.2020 14:29:00</t>
  </si>
  <si>
    <t>10.08.2020 14:29:02</t>
  </si>
  <si>
    <t>10.08.2020 14:30:35</t>
  </si>
  <si>
    <t>10.08.2020 14:30:36</t>
  </si>
  <si>
    <t>10.08.2020 14:30:41</t>
  </si>
  <si>
    <t>10.08.2020 14:30:42</t>
  </si>
  <si>
    <t>10.08.2020 14:30:44</t>
  </si>
  <si>
    <t>10.08.2020 14:30:45</t>
  </si>
  <si>
    <t>10.08.2020 14:30:47</t>
  </si>
  <si>
    <t>10.08.2020 14:30:48</t>
  </si>
  <si>
    <t>10.08.2020 14:31:06</t>
  </si>
  <si>
    <t>10.08.2020 14:31:08</t>
  </si>
  <si>
    <t>10.08.2020 14:31:09</t>
  </si>
  <si>
    <t>10.08.2020 14:31:11</t>
  </si>
  <si>
    <t>10.08.2020 14:31:12</t>
  </si>
  <si>
    <t>10.08.2020 14:31:14</t>
  </si>
  <si>
    <t>10.08.2020 14:31:39</t>
  </si>
  <si>
    <t>10.08.2020 14:31:41</t>
  </si>
  <si>
    <t>10.08.2020 14:31:42</t>
  </si>
  <si>
    <t>10.08.2020 14:31:43</t>
  </si>
  <si>
    <t>10.08.2020 14:31:45</t>
  </si>
  <si>
    <t>10.08.2020 14:31:46</t>
  </si>
  <si>
    <t>10.08.2020 14:31:47</t>
  </si>
  <si>
    <t>10.08.2020 14:33:53</t>
  </si>
  <si>
    <t>10.08.2020 14:33:55</t>
  </si>
  <si>
    <t>10.08.2020 14:33:56</t>
  </si>
  <si>
    <t>10.08.2020 14:33:58</t>
  </si>
  <si>
    <t>10.08.2020 14:34:01</t>
  </si>
  <si>
    <t>10.08.2020 14:34:04</t>
  </si>
  <si>
    <t>10.08.2020 14:34:05</t>
  </si>
  <si>
    <t>10.08.2020 14:34:07</t>
  </si>
  <si>
    <t>10.08.2020 14:34:08</t>
  </si>
  <si>
    <t>10.08.2020 14:34:10</t>
  </si>
  <si>
    <t>10.08.2020 14:34:11</t>
  </si>
  <si>
    <t>10.08.2020 14:34:13</t>
  </si>
  <si>
    <t>10.08.2020 14:38:05</t>
  </si>
  <si>
    <t>10.08.2020 14:38:19</t>
  </si>
  <si>
    <t>10.08.2020 14:38:20</t>
  </si>
  <si>
    <t>10.08.2020 14:38:22</t>
  </si>
  <si>
    <t>10.08.2020 14:38:23</t>
  </si>
  <si>
    <t>10.08.2020 14:38:25</t>
  </si>
  <si>
    <t>10.08.2020 14:38:26</t>
  </si>
  <si>
    <t>10.08.2020 14:38:28</t>
  </si>
  <si>
    <t>10.08.2020 14:38:29</t>
  </si>
  <si>
    <t>10.08.2020 14:40:35</t>
  </si>
  <si>
    <t>10.08.2020 14:40:38</t>
  </si>
  <si>
    <t>10.08.2020 14:40:40</t>
  </si>
  <si>
    <t>10.08.2020 14:42:11</t>
  </si>
  <si>
    <t>10.08.2020 14:42:14</t>
  </si>
  <si>
    <t>10.08.2020 14:42:16</t>
  </si>
  <si>
    <t>10.08.2020 14:42:17</t>
  </si>
  <si>
    <t>10.08.2020 14:42:18</t>
  </si>
  <si>
    <t>10.08.2020 14:42:19</t>
  </si>
  <si>
    <t>10.08.2020 14:42:21</t>
  </si>
  <si>
    <t>10.08.2020 14:42:22</t>
  </si>
  <si>
    <t>10.08.2020 14:42:23</t>
  </si>
  <si>
    <t>10.08.2020 14:42:24</t>
  </si>
  <si>
    <t>10.08.2020 14:42:26</t>
  </si>
  <si>
    <t>10.08.2020 14:42:27</t>
  </si>
  <si>
    <t>10.08.2020 14:42:48</t>
  </si>
  <si>
    <t>10.08.2020 14:42:49</t>
  </si>
  <si>
    <t>10.08.2020 14:42:50</t>
  </si>
  <si>
    <t>10.08.2020 14:42:52</t>
  </si>
  <si>
    <t>10.08.2020 14:42:53</t>
  </si>
  <si>
    <t>10.08.2020 14:42:54</t>
  </si>
  <si>
    <t>10.08.2020 14:42:55</t>
  </si>
  <si>
    <t>10.08.2020 14:42:57</t>
  </si>
  <si>
    <t>10.08.2020 14:42:58</t>
  </si>
  <si>
    <t>10.08.2020 14:42:59</t>
  </si>
  <si>
    <t>10.08.2020 14:43:00</t>
  </si>
  <si>
    <t>10.08.2020 14:43:02</t>
  </si>
  <si>
    <t>10.08.2020 14:43:04</t>
  </si>
  <si>
    <t>10.08.2020 14:43:06</t>
  </si>
  <si>
    <t>10.08.2020 14:43:07</t>
  </si>
  <si>
    <t>10.08.2020 14:43:09</t>
  </si>
  <si>
    <t>10.08.2020 14:43:10</t>
  </si>
  <si>
    <t>10.08.2020 14:43:37</t>
  </si>
  <si>
    <t>10.08.2020 14:43:39</t>
  </si>
  <si>
    <t>10.08.2020 14:43:40</t>
  </si>
  <si>
    <t>10.08.2020 14:43:41</t>
  </si>
  <si>
    <t>10.08.2020 14:43:43</t>
  </si>
  <si>
    <t>10.08.2020 14:43:44</t>
  </si>
  <si>
    <t>10.08.2020 14:43:45</t>
  </si>
  <si>
    <t>10.08.2020 14:43:47</t>
  </si>
  <si>
    <t>10.08.2020 14:43:48</t>
  </si>
  <si>
    <t>10.08.2020 14:43:49</t>
  </si>
  <si>
    <t>10.08.2020 14:43:50</t>
  </si>
  <si>
    <t>10.08.2020 14:45:32</t>
  </si>
  <si>
    <t>10.08.2020 14:45:34</t>
  </si>
  <si>
    <t>10.08.2020 14:45:35</t>
  </si>
  <si>
    <t>10.08.2020 14:45:36</t>
  </si>
  <si>
    <t>10.08.2020 14:45:37</t>
  </si>
  <si>
    <t>10.08.2020 14:45:40</t>
  </si>
  <si>
    <t>10.08.2020 14:45:42</t>
  </si>
  <si>
    <t>10.08.2020 14:45:43</t>
  </si>
  <si>
    <t>10.08.2020 14:45:44</t>
  </si>
  <si>
    <t>10.08.2020 14:45:46</t>
  </si>
  <si>
    <t>10.08.2020 14:45:47</t>
  </si>
  <si>
    <t>10.08.2020 14:45:49</t>
  </si>
  <si>
    <t>10.08.2020 14:45:50</t>
  </si>
  <si>
    <t>10.08.2020 14:45:52</t>
  </si>
  <si>
    <t>10.08.2020 14:46:22</t>
  </si>
  <si>
    <t>10.08.2020 14:46:23</t>
  </si>
  <si>
    <t>10.08.2020 14:46:25</t>
  </si>
  <si>
    <t>10.08.2020 14:46:26</t>
  </si>
  <si>
    <t>10.08.2020 14:46:27</t>
  </si>
  <si>
    <t>10.08.2020 14:46:28</t>
  </si>
  <si>
    <t>10.08.2020 14:46:30</t>
  </si>
  <si>
    <t>10.08.2020 14:46:31</t>
  </si>
  <si>
    <t>10.08.2020 14:46:32</t>
  </si>
  <si>
    <t>10.08.2020 14:46:59</t>
  </si>
  <si>
    <t>10.08.2020 14:47:00</t>
  </si>
  <si>
    <t>10.08.2020 14:47:02</t>
  </si>
  <si>
    <t>10.08.2020 14:47:03</t>
  </si>
  <si>
    <t>10.08.2020 14:47:06</t>
  </si>
  <si>
    <t>10.08.2020 14:47:07</t>
  </si>
  <si>
    <t>10.08.2020 14:47:08</t>
  </si>
  <si>
    <t>10.08.2020 14:47:10</t>
  </si>
  <si>
    <t>10.08.2020 14:47:11</t>
  </si>
  <si>
    <t>10.08.2020 14:47:12</t>
  </si>
  <si>
    <t>10.08.2020 14:47:13</t>
  </si>
  <si>
    <t>10.08.2020 14:47:15</t>
  </si>
  <si>
    <t>10.08.2020 14:47:17</t>
  </si>
  <si>
    <t>10.08.2020 14:47:19</t>
  </si>
  <si>
    <t>10.08.2020 14:47:20</t>
  </si>
  <si>
    <t>10.08.2020 14:47:21</t>
  </si>
  <si>
    <t>10.08.2020 14:47:22</t>
  </si>
  <si>
    <t>10.08.2020 14:47:27</t>
  </si>
  <si>
    <t>10.08.2020 14:47:28</t>
  </si>
  <si>
    <t>10.08.2020 14:47:30</t>
  </si>
  <si>
    <t>10.08.2020 14:47:31</t>
  </si>
  <si>
    <t>10.08.2020 14:47:33</t>
  </si>
  <si>
    <t>10.08.2020 14:49:52</t>
  </si>
  <si>
    <t>10.08.2020 14:49:54</t>
  </si>
  <si>
    <t>10.08.2020 14:49:55</t>
  </si>
  <si>
    <t>10.08.2020 14:49:56</t>
  </si>
  <si>
    <t>10.08.2020 14:49:57</t>
  </si>
  <si>
    <t>10.08.2020 14:49:59</t>
  </si>
  <si>
    <t>10.08.2020 14:50:00</t>
  </si>
  <si>
    <t>10.08.2020 14:50:01</t>
  </si>
  <si>
    <t>10.08.2020 14:50:17</t>
  </si>
  <si>
    <t>10.08.2020 14:50:19</t>
  </si>
  <si>
    <t>10.08.2020 14:50:20</t>
  </si>
  <si>
    <t>10.08.2020 14:50:22</t>
  </si>
  <si>
    <t>10.08.2020 14:50:23</t>
  </si>
  <si>
    <t>10.08.2020 14:50:26</t>
  </si>
  <si>
    <t>10.08.2020 14:51:43</t>
  </si>
  <si>
    <t>10.08.2020 14:51:44</t>
  </si>
  <si>
    <t>10.08.2020 14:51:46</t>
  </si>
  <si>
    <t>10.08.2020 14:51:47</t>
  </si>
  <si>
    <t>10.08.2020 14:51:48</t>
  </si>
  <si>
    <t>10.08.2020 14:51:50</t>
  </si>
  <si>
    <t>10.08.2020 14:51:51</t>
  </si>
  <si>
    <t>10.08.2020 14:51:52</t>
  </si>
  <si>
    <t>10.08.2020 14:51:53</t>
  </si>
  <si>
    <t>10.08.2020 14:53:52</t>
  </si>
  <si>
    <t>10.08.2020 14:53:53</t>
  </si>
  <si>
    <t>10.08.2020 14:53:55</t>
  </si>
  <si>
    <t>10.08.2020 14:53:56</t>
  </si>
  <si>
    <t>10.08.2020 14:53:58</t>
  </si>
  <si>
    <t>10.08.2020 14:53:59</t>
  </si>
  <si>
    <t>10.08.2020 14:54:01</t>
  </si>
  <si>
    <t>10.08.2020 14:54:02</t>
  </si>
  <si>
    <t>10.08.2020 14:54:41</t>
  </si>
  <si>
    <t>10.08.2020 14:55:02</t>
  </si>
  <si>
    <t>10.08.2020 14:55:04</t>
  </si>
  <si>
    <t>10.08.2020 14:55:05</t>
  </si>
  <si>
    <t>10.08.2020 14:55:06</t>
  </si>
  <si>
    <t>10.08.2020 14:55:07</t>
  </si>
  <si>
    <t>10.08.2020 14:55:09</t>
  </si>
  <si>
    <t>10.08.2020 14:55:10</t>
  </si>
  <si>
    <t>10.08.2020 14:55:11</t>
  </si>
  <si>
    <t>10.08.2020 14:55:12</t>
  </si>
  <si>
    <t>10.08.2020 14:55:14</t>
  </si>
  <si>
    <t>10.08.2020 14:55:15</t>
  </si>
  <si>
    <t>10.08.2020 14:55:16</t>
  </si>
  <si>
    <t>10.08.2020 14:55:17</t>
  </si>
  <si>
    <t>10.08.2020 14:55:19</t>
  </si>
  <si>
    <t>10.08.2020 14:58:39</t>
  </si>
  <si>
    <t>10.08.2020 14:58:41</t>
  </si>
  <si>
    <t>10.08.2020 14:58:42</t>
  </si>
  <si>
    <t>10.08.2020 14:58:44</t>
  </si>
  <si>
    <t>10.08.2020 14:58:45</t>
  </si>
  <si>
    <t>10.08.2020 14:58:47</t>
  </si>
  <si>
    <t>10.08.2020 14:58:48</t>
  </si>
  <si>
    <t>10.08.2020 14:58:54</t>
  </si>
  <si>
    <t>10.08.2020 14:59:57</t>
  </si>
  <si>
    <t>10.08.2020 14:59:59</t>
  </si>
  <si>
    <t>10.08.2020 15:00:00</t>
  </si>
  <si>
    <t>10.08.2020 15:00:01</t>
  </si>
  <si>
    <t>10.08.2020 15:00:04</t>
  </si>
  <si>
    <t>10.08.2020 15:00:05</t>
  </si>
  <si>
    <t>10.08.2020 15:00:07</t>
  </si>
  <si>
    <t>10.08.2020 15:00:08</t>
  </si>
  <si>
    <t>10.08.2020 15:00:09</t>
  </si>
  <si>
    <t>10.08.2020 15:00:10</t>
  </si>
  <si>
    <t>10.08.2020 15:01:27</t>
  </si>
  <si>
    <t>10.08.2020 15:01:31</t>
  </si>
  <si>
    <t>10.08.2020 15:01:33</t>
  </si>
  <si>
    <t>10.08.2020 15:01:34</t>
  </si>
  <si>
    <t>10.08.2020 15:02:13</t>
  </si>
  <si>
    <t>10.08.2020 15:02:15</t>
  </si>
  <si>
    <t>10.08.2020 15:02:16</t>
  </si>
  <si>
    <t>10.08.2020 15:02:19</t>
  </si>
  <si>
    <t>10.08.2020 15:02:22</t>
  </si>
  <si>
    <t>10.08.2020 15:02:24</t>
  </si>
  <si>
    <t>10.08.2020 15:02:25</t>
  </si>
  <si>
    <t>10.08.2020 15:02:27</t>
  </si>
  <si>
    <t>10.08.2020 15:02:28</t>
  </si>
  <si>
    <t>10.08.2020 15:02:30</t>
  </si>
  <si>
    <t>10.08.2020 15:02:31</t>
  </si>
  <si>
    <t>10.08.2020 15:03:16</t>
  </si>
  <si>
    <t>10.08.2020 15:03:18</t>
  </si>
  <si>
    <t>10.08.2020 15:03:19</t>
  </si>
  <si>
    <t>10.08.2020 15:03:20</t>
  </si>
  <si>
    <t>10.08.2020 15:03:21</t>
  </si>
  <si>
    <t>10.08.2020 15:03:23</t>
  </si>
  <si>
    <t>10.08.2020 15:03:25</t>
  </si>
  <si>
    <t>10.08.2020 15:03:40</t>
  </si>
  <si>
    <t>10.08.2020 15:03:49</t>
  </si>
  <si>
    <t>10.08.2020 15:03:51</t>
  </si>
  <si>
    <t>10.08.2020 15:03:52</t>
  </si>
  <si>
    <t>10.08.2020 15:03:53</t>
  </si>
  <si>
    <t>10.08.2020 15:03:55</t>
  </si>
  <si>
    <t>10.08.2020 15:03:56</t>
  </si>
  <si>
    <t>10.08.2020 15:03:59</t>
  </si>
  <si>
    <t>10.08.2020 15:04:00</t>
  </si>
  <si>
    <t>10.08.2020 15:04:01</t>
  </si>
  <si>
    <t>10.08.2020 15:04:13</t>
  </si>
  <si>
    <t>10.08.2020 15:04:15</t>
  </si>
  <si>
    <t>10.08.2020 15:04:16</t>
  </si>
  <si>
    <t>10.08.2020 15:04:17</t>
  </si>
  <si>
    <t>10.08.2020 15:04:18</t>
  </si>
  <si>
    <t>10.08.2020 15:04:21</t>
  </si>
  <si>
    <t>10.08.2020 15:05:58</t>
  </si>
  <si>
    <t>10.08.2020 15:06:00</t>
  </si>
  <si>
    <t>10.08.2020 15:06:01</t>
  </si>
  <si>
    <t>10.08.2020 15:06:02</t>
  </si>
  <si>
    <t>10.08.2020 15:06:03</t>
  </si>
  <si>
    <t>10.08.2020 15:06:05</t>
  </si>
  <si>
    <t>10.08.2020 15:06:06</t>
  </si>
  <si>
    <t>10.08.2020 15:06:07</t>
  </si>
  <si>
    <t>10.08.2020 15:06:10</t>
  </si>
  <si>
    <t>10.08.2020 15:06:13</t>
  </si>
  <si>
    <t>10.08.2020 15:06:14</t>
  </si>
  <si>
    <t>10.08.2020 15:06:17</t>
  </si>
  <si>
    <t>10.08.2020 15:06:19</t>
  </si>
  <si>
    <t>10.08.2020 15:06:20</t>
  </si>
  <si>
    <t>10.08.2020 15:06:21</t>
  </si>
  <si>
    <t>10.08.2020 15:06:22</t>
  </si>
  <si>
    <t>10.08.2020 15:06:24</t>
  </si>
  <si>
    <t>10.08.2020 15:06:25</t>
  </si>
  <si>
    <t>10.08.2020 15:09:25</t>
  </si>
  <si>
    <t>10.08.2020 15:09:26</t>
  </si>
  <si>
    <t>10.08.2020 15:09:27</t>
  </si>
  <si>
    <t>10.08.2020 15:09:29</t>
  </si>
  <si>
    <t>10.08.2020 15:09:30</t>
  </si>
  <si>
    <t>10.08.2020 15:09:31</t>
  </si>
  <si>
    <t>10.08.2020 15:09:32</t>
  </si>
  <si>
    <t>10.08.2020 15:09:34</t>
  </si>
  <si>
    <t>10.08.2020 15:09:35</t>
  </si>
  <si>
    <t>10.08.2020 15:09:36</t>
  </si>
  <si>
    <t>10.08.2020 15:10:00</t>
  </si>
  <si>
    <t>10.08.2020 15:10:04</t>
  </si>
  <si>
    <t>10.08.2020 15:10:06</t>
  </si>
  <si>
    <t>10.08.2020 15:10:07</t>
  </si>
  <si>
    <t>10.08.2020 15:10:09</t>
  </si>
  <si>
    <t>10.08.2020 15:10:10</t>
  </si>
  <si>
    <t>10.08.2020 15:10:12</t>
  </si>
  <si>
    <t>10.08.2020 15:10:13</t>
  </si>
  <si>
    <t>10.08.2020 15:10:15</t>
  </si>
  <si>
    <t>10.08.2020 15:10:24</t>
  </si>
  <si>
    <t>10.08.2020 15:10:25</t>
  </si>
  <si>
    <t>10.08.2020 15:10:27</t>
  </si>
  <si>
    <t>10.08.2020 15:10:28</t>
  </si>
  <si>
    <t>10.08.2020 15:10:30</t>
  </si>
  <si>
    <t>10.08.2020 15:10:31</t>
  </si>
  <si>
    <t>10.08.2020 15:12:55</t>
  </si>
  <si>
    <t>10.08.2020 15:12:58</t>
  </si>
  <si>
    <t>10.08.2020 15:13:00</t>
  </si>
  <si>
    <t>10.08.2020 15:13:03</t>
  </si>
  <si>
    <t>10.08.2020 15:13:04</t>
  </si>
  <si>
    <t>10.08.2020 15:14:04</t>
  </si>
  <si>
    <t>10.08.2020 15:14:06</t>
  </si>
  <si>
    <t>10.08.2020 15:14:07</t>
  </si>
  <si>
    <t>10.08.2020 15:14:08</t>
  </si>
  <si>
    <t>10.08.2020 15:14:10</t>
  </si>
  <si>
    <t>10.08.2020 15:14:11</t>
  </si>
  <si>
    <t>10.08.2020 15:14:12</t>
  </si>
  <si>
    <t>10.08.2020 15:14:13</t>
  </si>
  <si>
    <t>10.08.2020 15:14:15</t>
  </si>
  <si>
    <t>10.08.2020 15:14:35</t>
  </si>
  <si>
    <t>10.08.2020 15:14:37</t>
  </si>
  <si>
    <t>10.08.2020 15:14:38</t>
  </si>
  <si>
    <t>10.08.2020 15:14:39</t>
  </si>
  <si>
    <t>10.08.2020 15:14:42</t>
  </si>
  <si>
    <t>10.08.2020 15:14:45</t>
  </si>
  <si>
    <t>10.08.2020 15:14:46</t>
  </si>
  <si>
    <t>10.08.2020 15:14:48</t>
  </si>
  <si>
    <t>10.08.2020 15:14:52</t>
  </si>
  <si>
    <t>10.08.2020 15:14:53</t>
  </si>
  <si>
    <t>10.08.2020 15:14:55</t>
  </si>
  <si>
    <t>10.08.2020 15:14:56</t>
  </si>
  <si>
    <t>10.08.2020 15:14:58</t>
  </si>
  <si>
    <t>10.08.2020 15:14:59</t>
  </si>
  <si>
    <t>10.08.2020 15:15:01</t>
  </si>
  <si>
    <t>10.08.2020 15:15:02</t>
  </si>
  <si>
    <t>10.08.2020 15:15:04</t>
  </si>
  <si>
    <t>10.08.2020 15:15:46</t>
  </si>
  <si>
    <t>10.08.2020 15:15:47</t>
  </si>
  <si>
    <t>10.08.2020 15:15:48</t>
  </si>
  <si>
    <t>10.08.2020 15:15:49</t>
  </si>
  <si>
    <t>10.08.2020 15:15:51</t>
  </si>
  <si>
    <t>10.08.2020 15:15:52</t>
  </si>
  <si>
    <t>10.08.2020 15:15:53</t>
  </si>
  <si>
    <t>10.08.2020 15:15:54</t>
  </si>
  <si>
    <t>10.08.2020 15:15:56</t>
  </si>
  <si>
    <t>10.08.2020 15:15:57</t>
  </si>
  <si>
    <t>10.08.2020 15:15:58</t>
  </si>
  <si>
    <t>10.08.2020 15:15:59</t>
  </si>
  <si>
    <t>10.08.2020 15:16:07</t>
  </si>
  <si>
    <t>10.08.2020 15:16:08</t>
  </si>
  <si>
    <t>10.08.2020 15:16:09</t>
  </si>
  <si>
    <t>10.08.2020 15:16:12</t>
  </si>
  <si>
    <t>10.08.2020 15:16:14</t>
  </si>
  <si>
    <t>10.08.2020 15:16:15</t>
  </si>
  <si>
    <t>10.08.2020 15:16:16</t>
  </si>
  <si>
    <t>10.08.2020 15:16:17</t>
  </si>
  <si>
    <t>10.08.2020 15:16:19</t>
  </si>
  <si>
    <t>10.08.2020 15:16:20</t>
  </si>
  <si>
    <t>10.08.2020 15:16:23</t>
  </si>
  <si>
    <t>10.08.2020 15:16:25</t>
  </si>
  <si>
    <t>10.08.2020 15:16:26</t>
  </si>
  <si>
    <t>10.08.2020 15:16:28</t>
  </si>
  <si>
    <t>10.08.2020 15:17:40</t>
  </si>
  <si>
    <t>10.08.2020 15:17:41</t>
  </si>
  <si>
    <t>10.08.2020 15:17:42</t>
  </si>
  <si>
    <t>10.08.2020 15:17:45</t>
  </si>
  <si>
    <t>10.08.2020 15:17:46</t>
  </si>
  <si>
    <t>10.08.2020 15:17:48</t>
  </si>
  <si>
    <t>10.08.2020 15:17:49</t>
  </si>
  <si>
    <t>10.08.2020 15:20:04</t>
  </si>
  <si>
    <t>10.08.2020 15:20:07</t>
  </si>
  <si>
    <t>10.08.2020 15:20:08</t>
  </si>
  <si>
    <t>10.08.2020 15:20:10</t>
  </si>
  <si>
    <t>10.08.2020 15:20:40</t>
  </si>
  <si>
    <t>10.08.2020 15:20:41</t>
  </si>
  <si>
    <t>10.08.2020 15:20:43</t>
  </si>
  <si>
    <t>10.08.2020 15:20:44</t>
  </si>
  <si>
    <t>10.08.2020 15:20:46</t>
  </si>
  <si>
    <t>10.08.2020 15:20:47</t>
  </si>
  <si>
    <t>10.08.2020 15:20:49</t>
  </si>
  <si>
    <t>10.08.2020 15:20:50</t>
  </si>
  <si>
    <t>10.08.2020 15:20:52</t>
  </si>
  <si>
    <t>10.08.2020 15:20:53</t>
  </si>
  <si>
    <t>10.08.2020 15:21:25</t>
  </si>
  <si>
    <t>10.08.2020 15:21:56</t>
  </si>
  <si>
    <t>10.08.2020 15:21:57</t>
  </si>
  <si>
    <t>10.08.2020 15:21:59</t>
  </si>
  <si>
    <t>10.08.2020 15:22:00</t>
  </si>
  <si>
    <t>10.08.2020 15:22:01</t>
  </si>
  <si>
    <t>10.08.2020 15:22:02</t>
  </si>
  <si>
    <t>10.08.2020 15:22:04</t>
  </si>
  <si>
    <t>10.08.2020 15:22:05</t>
  </si>
  <si>
    <t>10.08.2020 15:22:21</t>
  </si>
  <si>
    <t>10.08.2020 15:23:11</t>
  </si>
  <si>
    <t>10.08.2020 15:23:12</t>
  </si>
  <si>
    <t>10.08.2020 15:23:16</t>
  </si>
  <si>
    <t>10.08.2020 15:23:42</t>
  </si>
  <si>
    <t>10.08.2020 15:23:43</t>
  </si>
  <si>
    <t>10.08.2020 15:23:45</t>
  </si>
  <si>
    <t>10.08.2020 15:23:48</t>
  </si>
  <si>
    <t>10.08.2020 15:23:49</t>
  </si>
  <si>
    <t>10.08.2020 15:23:50</t>
  </si>
  <si>
    <t>10.08.2020 15:29:52</t>
  </si>
  <si>
    <t>10.08.2020 15:29:56</t>
  </si>
  <si>
    <t>10.08.2020 15:29:58</t>
  </si>
  <si>
    <t>10.08.2020 15:29:59</t>
  </si>
  <si>
    <t>10.08.2020 15:30:38</t>
  </si>
  <si>
    <t>10.08.2020 15:31:49</t>
  </si>
  <si>
    <t>10.08.2020 15:31:50</t>
  </si>
  <si>
    <t>10.08.2020 15:31:51</t>
  </si>
  <si>
    <t>10.08.2020 15:31:53</t>
  </si>
  <si>
    <t>10.08.2020 15:31:54</t>
  </si>
  <si>
    <t>10.08.2020 15:31:55</t>
  </si>
  <si>
    <t>10.08.2020 15:31:56</t>
  </si>
  <si>
    <t>10.08.2020 15:31:58</t>
  </si>
  <si>
    <t>10.08.2020 15:31:59</t>
  </si>
  <si>
    <t>10.08.2020 15:32:24</t>
  </si>
  <si>
    <t>10.08.2020 15:32:25</t>
  </si>
  <si>
    <t>10.08.2020 15:32:27</t>
  </si>
  <si>
    <t>10.08.2020 15:32:28</t>
  </si>
  <si>
    <t>10.08.2020 15:32:29</t>
  </si>
  <si>
    <t>10.08.2020 15:32:30</t>
  </si>
  <si>
    <t>10.08.2020 15:32:32</t>
  </si>
  <si>
    <t>10.08.2020 15:32:33</t>
  </si>
  <si>
    <t>10.08.2020 15:32:34</t>
  </si>
  <si>
    <t>10.08.2020 15:32:35</t>
  </si>
  <si>
    <t>10.08.2020 15:32:40</t>
  </si>
  <si>
    <t>10.08.2020 15:32:41</t>
  </si>
  <si>
    <t>10.08.2020 15:32:42</t>
  </si>
  <si>
    <t>10.08.2020 15:32:44</t>
  </si>
  <si>
    <t>10.08.2020 15:32:45</t>
  </si>
  <si>
    <t>10.08.2020 15:32:46</t>
  </si>
  <si>
    <t>10.08.2020 15:32:48</t>
  </si>
  <si>
    <t>10.08.2020 15:32:49</t>
  </si>
  <si>
    <t>10.08.2020 15:34:22</t>
  </si>
  <si>
    <t>10.08.2020 15:34:23</t>
  </si>
  <si>
    <t>10.08.2020 15:34:24</t>
  </si>
  <si>
    <t>10.08.2020 15:34:26</t>
  </si>
  <si>
    <t>10.08.2020 15:34:27</t>
  </si>
  <si>
    <t>10.08.2020 15:34:33</t>
  </si>
  <si>
    <t>10.08.2020 15:34:34</t>
  </si>
  <si>
    <t>10.08.2020 15:34:36</t>
  </si>
  <si>
    <t>10.08.2020 15:34:39</t>
  </si>
  <si>
    <t>10.08.2020 15:34:40</t>
  </si>
  <si>
    <t>10.08.2020 15:34:41</t>
  </si>
  <si>
    <t>10.08.2020 15:35:46</t>
  </si>
  <si>
    <t>10.08.2020 15:35:47</t>
  </si>
  <si>
    <t>10.08.2020 15:35:49</t>
  </si>
  <si>
    <t>10.08.2020 15:35:50</t>
  </si>
  <si>
    <t>10.08.2020 15:35:52</t>
  </si>
  <si>
    <t>10.08.2020 15:35:53</t>
  </si>
  <si>
    <t>10.08.2020 15:35:55</t>
  </si>
  <si>
    <t>10.08.2020 15:35:56</t>
  </si>
  <si>
    <t>10.08.2020 15:36:38</t>
  </si>
  <si>
    <t>10.08.2020 15:36:40</t>
  </si>
  <si>
    <t>10.08.2020 15:36:41</t>
  </si>
  <si>
    <t>10.08.2020 15:36:43</t>
  </si>
  <si>
    <t>10.08.2020 15:36:46</t>
  </si>
  <si>
    <t>10.08.2020 15:36:47</t>
  </si>
  <si>
    <t>10.08.2020 15:36:49</t>
  </si>
  <si>
    <t>10.08.2020 15:36:50</t>
  </si>
  <si>
    <t>10.08.2020 15:36:52</t>
  </si>
  <si>
    <t>10.08.2020 15:36:53</t>
  </si>
  <si>
    <t>10.08.2020 15:36:55</t>
  </si>
  <si>
    <t>10.08.2020 15:36:56</t>
  </si>
  <si>
    <t>10.08.2020 15:36:58</t>
  </si>
  <si>
    <t>10.08.2020 15:37:19</t>
  </si>
  <si>
    <t>10.08.2020 15:37:25</t>
  </si>
  <si>
    <t>10.08.2020 15:37:26</t>
  </si>
  <si>
    <t>10.08.2020 15:37:29</t>
  </si>
  <si>
    <t>10.08.2020 15:37:31</t>
  </si>
  <si>
    <t>10.08.2020 15:37:56</t>
  </si>
  <si>
    <t>10.08.2020 15:37:59</t>
  </si>
  <si>
    <t>10.08.2020 15:38:01</t>
  </si>
  <si>
    <t>10.08.2020 15:38:04</t>
  </si>
  <si>
    <t>10.08.2020 15:38:05</t>
  </si>
  <si>
    <t>10.08.2020 15:38:07</t>
  </si>
  <si>
    <t>10.08.2020 15:39:02</t>
  </si>
  <si>
    <t>10.08.2020 15:39:08</t>
  </si>
  <si>
    <t>10.08.2020 15:39:10</t>
  </si>
  <si>
    <t>10.08.2020 15:39:11</t>
  </si>
  <si>
    <t>10.08.2020 15:39:18</t>
  </si>
  <si>
    <t>10.08.2020 15:40:15</t>
  </si>
  <si>
    <t>10.08.2020 15:40:18</t>
  </si>
  <si>
    <t>10.08.2020 15:40:20</t>
  </si>
  <si>
    <t>10.08.2020 15:40:21</t>
  </si>
  <si>
    <t>10.08.2020 15:40:23</t>
  </si>
  <si>
    <t>10.08.2020 15:40:24</t>
  </si>
  <si>
    <t>10.08.2020 15:40:30</t>
  </si>
  <si>
    <t>10.08.2020 15:40:32</t>
  </si>
  <si>
    <t>10.08.2020 15:40:33</t>
  </si>
  <si>
    <t>10.08.2020 15:40:34</t>
  </si>
  <si>
    <t>10.08.2020 15:40:35</t>
  </si>
  <si>
    <t>10.08.2020 15:40:37</t>
  </si>
  <si>
    <t>10.08.2020 15:40:38</t>
  </si>
  <si>
    <t>10.08.2020 15:40:39</t>
  </si>
  <si>
    <t>10.08.2020 15:40:40</t>
  </si>
  <si>
    <t>10.08.2020 15:40:42</t>
  </si>
  <si>
    <t>10.08.2020 15:40:44</t>
  </si>
  <si>
    <t>10.08.2020 15:40:46</t>
  </si>
  <si>
    <t>10.08.2020 15:41:28</t>
  </si>
  <si>
    <t>10.08.2020 15:41:29</t>
  </si>
  <si>
    <t>10.08.2020 15:41:31</t>
  </si>
  <si>
    <t>10.08.2020 15:41:32</t>
  </si>
  <si>
    <t>10.08.2020 15:41:33</t>
  </si>
  <si>
    <t>10.08.2020 15:41:34</t>
  </si>
  <si>
    <t>10.08.2020 15:41:36</t>
  </si>
  <si>
    <t>10.08.2020 15:41:37</t>
  </si>
  <si>
    <t>10.08.2020 15:41:38</t>
  </si>
  <si>
    <t>10.08.2020 15:41:39</t>
  </si>
  <si>
    <t>10.08.2020 15:41:41</t>
  </si>
  <si>
    <t>10.08.2020 15:41:42</t>
  </si>
  <si>
    <t>10.08.2020 15:41:43</t>
  </si>
  <si>
    <t>10.08.2020 15:41:53</t>
  </si>
  <si>
    <t>10.08.2020 15:41:55</t>
  </si>
  <si>
    <t>10.08.2020 15:41:56</t>
  </si>
  <si>
    <t>10.08.2020 15:41:58</t>
  </si>
  <si>
    <t>10.08.2020 15:41:59</t>
  </si>
  <si>
    <t>10.08.2020 15:42:01</t>
  </si>
  <si>
    <t>10.08.2020 15:42:11</t>
  </si>
  <si>
    <t>10.08.2020 15:42:13</t>
  </si>
  <si>
    <t>10.08.2020 15:42:14</t>
  </si>
  <si>
    <t>10.08.2020 15:42:16</t>
  </si>
  <si>
    <t>10.08.2020 15:42:17</t>
  </si>
  <si>
    <t>10.08.2020 15:42:20</t>
  </si>
  <si>
    <t>10.08.2020 15:42:22</t>
  </si>
  <si>
    <t>10.08.2020 15:42:23</t>
  </si>
  <si>
    <t>10.08.2020 15:42:25</t>
  </si>
  <si>
    <t>10.08.2020 15:43:17</t>
  </si>
  <si>
    <t>10.08.2020 15:43:19</t>
  </si>
  <si>
    <t>10.08.2020 15:43:20</t>
  </si>
  <si>
    <t>10.08.2020 15:43:21</t>
  </si>
  <si>
    <t>10.08.2020 15:43:23</t>
  </si>
  <si>
    <t>10.08.2020 15:43:24</t>
  </si>
  <si>
    <t>10.08.2020 15:43:25</t>
  </si>
  <si>
    <t>10.08.2020 15:43:26</t>
  </si>
  <si>
    <t>10.08.2020 15:43:29</t>
  </si>
  <si>
    <t>10.08.2020 15:43:36</t>
  </si>
  <si>
    <t>10.08.2020 15:43:38</t>
  </si>
  <si>
    <t>10.08.2020 15:43:39</t>
  </si>
  <si>
    <t>10.08.2020 15:44:18</t>
  </si>
  <si>
    <t>10.08.2020 15:44:21</t>
  </si>
  <si>
    <t>10.08.2020 15:44:39</t>
  </si>
  <si>
    <t>10.08.2020 15:44:41</t>
  </si>
  <si>
    <t>10.08.2020 15:44:44</t>
  </si>
  <si>
    <t>10.08.2020 15:44:45</t>
  </si>
  <si>
    <t>10.08.2020 15:44:47</t>
  </si>
  <si>
    <t>10.08.2020 15:44:48</t>
  </si>
  <si>
    <t>10.08.2020 15:44:50</t>
  </si>
  <si>
    <t>10.08.2020 15:44:51</t>
  </si>
  <si>
    <t>10.08.2020 15:44:53</t>
  </si>
  <si>
    <t>10.08.2020 15:44:54</t>
  </si>
  <si>
    <t>10.08.2020 15:45:00</t>
  </si>
  <si>
    <t>10.08.2020 15:45:02</t>
  </si>
  <si>
    <t>10.08.2020 15:45:29</t>
  </si>
  <si>
    <t>10.08.2020 15:45:30</t>
  </si>
  <si>
    <t>10.08.2020 15:45:32</t>
  </si>
  <si>
    <t>10.08.2020 15:45:33</t>
  </si>
  <si>
    <t>10.08.2020 15:45:34</t>
  </si>
  <si>
    <t>10.08.2020 15:45:35</t>
  </si>
  <si>
    <t>10.08.2020 15:45:37</t>
  </si>
  <si>
    <t>10.08.2020 15:45:38</t>
  </si>
  <si>
    <t>10.08.2020 15:45:39</t>
  </si>
  <si>
    <t>10.08.2020 15:45:40</t>
  </si>
  <si>
    <t>10.08.2020 15:47:07</t>
  </si>
  <si>
    <t>10.08.2020 15:47:09</t>
  </si>
  <si>
    <t>10.08.2020 15:47:10</t>
  </si>
  <si>
    <t>10.08.2020 15:47:11</t>
  </si>
  <si>
    <t>10.08.2020 15:47:14</t>
  </si>
  <si>
    <t>10.08.2020 15:47:17</t>
  </si>
  <si>
    <t>10.08.2020 15:49:54</t>
  </si>
  <si>
    <t>10.08.2020 15:49:56</t>
  </si>
  <si>
    <t>10.08.2020 15:49:57</t>
  </si>
  <si>
    <t>10.08.2020 15:49:58</t>
  </si>
  <si>
    <t>10.08.2020 15:50:00</t>
  </si>
  <si>
    <t>10.08.2020 15:50:01</t>
  </si>
  <si>
    <t>10.08.2020 15:50:02</t>
  </si>
  <si>
    <t>10.08.2020 15:50:03</t>
  </si>
  <si>
    <t>10.08.2020 15:50:05</t>
  </si>
  <si>
    <t>10.08.2020 15:50:10</t>
  </si>
  <si>
    <t>10.08.2020 15:50:12</t>
  </si>
  <si>
    <t>10.08.2020 15:50:13</t>
  </si>
  <si>
    <t>10.08.2020 15:50:15</t>
  </si>
  <si>
    <t>10.08.2020 15:50:16</t>
  </si>
  <si>
    <t>10.08.2020 15:52:39</t>
  </si>
  <si>
    <t>10.08.2020 15:52:42</t>
  </si>
  <si>
    <t>10.08.2020 15:52:43</t>
  </si>
  <si>
    <t>10.08.2020 15:52:45</t>
  </si>
  <si>
    <t>10.08.2020 15:52:46</t>
  </si>
  <si>
    <t>10.08.2020 15:52:48</t>
  </si>
  <si>
    <t>10.08.2020 15:55:27</t>
  </si>
  <si>
    <t>10.08.2020 15:55:54</t>
  </si>
  <si>
    <t>10.08.2020 15:55:58</t>
  </si>
  <si>
    <t>10.08.2020 15:56:00</t>
  </si>
  <si>
    <t>10.08.2020 15:56:01</t>
  </si>
  <si>
    <t>10.08.2020 15:56:03</t>
  </si>
  <si>
    <t>10.08.2020 15:56:04</t>
  </si>
  <si>
    <t>10.08.2020 15:56:06</t>
  </si>
  <si>
    <t>10.08.2020 15:58:03</t>
  </si>
  <si>
    <t>10.08.2020 15:58:04</t>
  </si>
  <si>
    <t>10.08.2020 15:58:06</t>
  </si>
  <si>
    <t>10.08.2020 15:58:07</t>
  </si>
  <si>
    <t>10.08.2020 15:58:09</t>
  </si>
  <si>
    <t>10.08.2020 15:58:10</t>
  </si>
  <si>
    <t>10.08.2020 15:58:12</t>
  </si>
  <si>
    <t>10.08.2020 15:58:13</t>
  </si>
  <si>
    <t>10.08.2020 16:00:39</t>
  </si>
  <si>
    <t>10.08.2020 16:00:40</t>
  </si>
  <si>
    <t>10.08.2020 16:00:42</t>
  </si>
  <si>
    <t>10.08.2020 16:00:43</t>
  </si>
  <si>
    <t>10.08.2020 16:00:45</t>
  </si>
  <si>
    <t>10.08.2020 16:00:46</t>
  </si>
  <si>
    <t>10.08.2020 16:01:57</t>
  </si>
  <si>
    <t>10.08.2020 16:01:58</t>
  </si>
  <si>
    <t>10.08.2020 16:02:00</t>
  </si>
  <si>
    <t>10.08.2020 16:02:01</t>
  </si>
  <si>
    <t>10.08.2020 16:02:02</t>
  </si>
  <si>
    <t>10.08.2020 16:02:03</t>
  </si>
  <si>
    <t>10.08.2020 16:02:05</t>
  </si>
  <si>
    <t>10.08.2020 16:02:06</t>
  </si>
  <si>
    <t>10.08.2020 16:02:13</t>
  </si>
  <si>
    <t>10.08.2020 16:02:15</t>
  </si>
  <si>
    <t>10.08.2020 16:02:16</t>
  </si>
  <si>
    <t>10.08.2020 16:02:17</t>
  </si>
  <si>
    <t>10.08.2020 16:02:18</t>
  </si>
  <si>
    <t>10.08.2020 16:02:21</t>
  </si>
  <si>
    <t>10.08.2020 16:06:09</t>
  </si>
  <si>
    <t>10.08.2020 16:06:11</t>
  </si>
  <si>
    <t>10.08.2020 16:06:12</t>
  </si>
  <si>
    <t>10.08.2020 16:06:13</t>
  </si>
  <si>
    <t>10.08.2020 16:06:14</t>
  </si>
  <si>
    <t>10.08.2020 16:06:16</t>
  </si>
  <si>
    <t>10.08.2020 16:06:17</t>
  </si>
  <si>
    <t>10.08.2020 16:06:18</t>
  </si>
  <si>
    <t>10.08.2020 16:06:19</t>
  </si>
  <si>
    <t>10.08.2020 16:06:21</t>
  </si>
  <si>
    <t>10.08.2020 16:06:22</t>
  </si>
  <si>
    <t>10.08.2020 16:06:23</t>
  </si>
  <si>
    <t>10.08.2020 16:06:24</t>
  </si>
  <si>
    <t>10.08.2020 16:06:41</t>
  </si>
  <si>
    <t>10.08.2020 16:06:42</t>
  </si>
  <si>
    <t>10.08.2020 16:06:44</t>
  </si>
  <si>
    <t>10.08.2020 16:06:45</t>
  </si>
  <si>
    <t>10.08.2020 16:07:15</t>
  </si>
  <si>
    <t>10.08.2020 16:07:17</t>
  </si>
  <si>
    <t>10.08.2020 16:07:18</t>
  </si>
  <si>
    <t>10.08.2020 16:07:20</t>
  </si>
  <si>
    <t>10.08.2020 16:07:21</t>
  </si>
  <si>
    <t>10.08.2020 16:07:23</t>
  </si>
  <si>
    <t>10.08.2020 16:07:24</t>
  </si>
  <si>
    <t>10.08.2020 16:07:26</t>
  </si>
  <si>
    <t>10.08.2020 16:07:51</t>
  </si>
  <si>
    <t>10.08.2020 16:07:53</t>
  </si>
  <si>
    <t>10.08.2020 16:07:54</t>
  </si>
  <si>
    <t>10.08.2020 16:07:56</t>
  </si>
  <si>
    <t>10.08.2020 16:07:57</t>
  </si>
  <si>
    <t>10.08.2020 16:07:59</t>
  </si>
  <si>
    <t>10.08.2020 16:08:00</t>
  </si>
  <si>
    <t>10.08.2020 16:08:02</t>
  </si>
  <si>
    <t>10.08.2020 16:08:03</t>
  </si>
  <si>
    <t>10.08.2020 16:08:05</t>
  </si>
  <si>
    <t>10.08.2020 16:08:06</t>
  </si>
  <si>
    <t>10.08.2020 16:08:08</t>
  </si>
  <si>
    <t>10.08.2020 16:08:49</t>
  </si>
  <si>
    <t>10.08.2020 16:08:51</t>
  </si>
  <si>
    <t>10.08.2020 16:08:52</t>
  </si>
  <si>
    <t>10.08.2020 16:08:53</t>
  </si>
  <si>
    <t>10.08.2020 16:08:55</t>
  </si>
  <si>
    <t>10.08.2020 16:08:56</t>
  </si>
  <si>
    <t>10.08.2020 16:08:57</t>
  </si>
  <si>
    <t>10.08.2020 16:08:58</t>
  </si>
  <si>
    <t>10.08.2020 16:09:00</t>
  </si>
  <si>
    <t>10.08.2020 16:09:01</t>
  </si>
  <si>
    <t>10.08.2020 16:11:02</t>
  </si>
  <si>
    <t>10.08.2020 16:11:04</t>
  </si>
  <si>
    <t>10.08.2020 16:11:05</t>
  </si>
  <si>
    <t>10.08.2020 16:11:06</t>
  </si>
  <si>
    <t>10.08.2020 16:11:07</t>
  </si>
  <si>
    <t>10.08.2020 16:11:09</t>
  </si>
  <si>
    <t>10.08.2020 16:11:10</t>
  </si>
  <si>
    <t>10.08.2020 16:11:11</t>
  </si>
  <si>
    <t>10.08.2020 16:11:12</t>
  </si>
  <si>
    <t>10.08.2020 16:11:14</t>
  </si>
  <si>
    <t>10.08.2020 16:11:18</t>
  </si>
  <si>
    <t>10.08.2020 16:11:19</t>
  </si>
  <si>
    <t>10.08.2020 16:11:21</t>
  </si>
  <si>
    <t>10.08.2020 16:11:22</t>
  </si>
  <si>
    <t>10.08.2020 16:11:24</t>
  </si>
  <si>
    <t>10.08.2020 16:11:25</t>
  </si>
  <si>
    <t>10.08.2020 16:11:27</t>
  </si>
  <si>
    <t>10.08.2020 16:11:28</t>
  </si>
  <si>
    <t>10.08.2020 16:14:07</t>
  </si>
  <si>
    <t>10.08.2020 16:14:09</t>
  </si>
  <si>
    <t>10.08.2020 16:14:10</t>
  </si>
  <si>
    <t>10.08.2020 16:14:11</t>
  </si>
  <si>
    <t>10.08.2020 16:14:12</t>
  </si>
  <si>
    <t>10.08.2020 16:14:14</t>
  </si>
  <si>
    <t>10.08.2020 16:14:36</t>
  </si>
  <si>
    <t>10.08.2020 16:14:37</t>
  </si>
  <si>
    <t>10.08.2020 16:14:39</t>
  </si>
  <si>
    <t>10.08.2020 16:14:40</t>
  </si>
  <si>
    <t>10.08.2020 16:14:41</t>
  </si>
  <si>
    <t>10.08.2020 16:14:42</t>
  </si>
  <si>
    <t>10.08.2020 16:14:44</t>
  </si>
  <si>
    <t>10.08.2020 16:14:45</t>
  </si>
  <si>
    <t>10.08.2020 16:14:46</t>
  </si>
  <si>
    <t>10.08.2020 16:14:48</t>
  </si>
  <si>
    <t>10.08.2020 16:14:49</t>
  </si>
  <si>
    <t>10.08.2020 16:14:50</t>
  </si>
  <si>
    <t>10.08.2020 16:14:51</t>
  </si>
  <si>
    <t>10.08.2020 16:14:53</t>
  </si>
  <si>
    <t>10.08.2020 16:15:57</t>
  </si>
  <si>
    <t>10.08.2020 16:15:58</t>
  </si>
  <si>
    <t>10.08.2020 16:16:01</t>
  </si>
  <si>
    <t>10.08.2020 16:16:03</t>
  </si>
  <si>
    <t>10.08.2020 16:16:04</t>
  </si>
  <si>
    <t>10.08.2020 16:16:06</t>
  </si>
  <si>
    <t>10.08.2020 16:16:07</t>
  </si>
  <si>
    <t>10.08.2020 16:16:09</t>
  </si>
  <si>
    <t>10.08.2020 16:16:12</t>
  </si>
  <si>
    <t>10.08.2020 16:16:13</t>
  </si>
  <si>
    <t>10.08.2020 16:16:15</t>
  </si>
  <si>
    <t>10.08.2020 16:16:23</t>
  </si>
  <si>
    <t>10.08.2020 16:16:25</t>
  </si>
  <si>
    <t>10.08.2020 16:16:28</t>
  </si>
  <si>
    <t>10.08.2020 16:16:29</t>
  </si>
  <si>
    <t>10.08.2020 16:16:31</t>
  </si>
  <si>
    <t>10.08.2020 16:16:32</t>
  </si>
  <si>
    <t>10.08.2020 16:16:33</t>
  </si>
  <si>
    <t>10.08.2020 16:16:34</t>
  </si>
  <si>
    <t>10.08.2020 16:16:36</t>
  </si>
  <si>
    <t>10.08.2020 16:16:37</t>
  </si>
  <si>
    <t>10.08.2020 16:16:38</t>
  </si>
  <si>
    <t>10.08.2020 16:17:24</t>
  </si>
  <si>
    <t>10.08.2020 16:17:26</t>
  </si>
  <si>
    <t>10.08.2020 16:17:27</t>
  </si>
  <si>
    <t>10.08.2020 16:17:28</t>
  </si>
  <si>
    <t>10.08.2020 16:17:30</t>
  </si>
  <si>
    <t>10.08.2020 16:17:31</t>
  </si>
  <si>
    <t>10.08.2020 16:17:32</t>
  </si>
  <si>
    <t>10.08.2020 16:17:33</t>
  </si>
  <si>
    <t>10.08.2020 16:17:35</t>
  </si>
  <si>
    <t>10.08.2020 16:17:36</t>
  </si>
  <si>
    <t>10.08.2020 16:17:40</t>
  </si>
  <si>
    <t>10.08.2020 16:17:54</t>
  </si>
  <si>
    <t>10.08.2020 16:17:55</t>
  </si>
  <si>
    <t>10.08.2020 16:18:01</t>
  </si>
  <si>
    <t>10.08.2020 16:18:04</t>
  </si>
  <si>
    <t>10.08.2020 16:18:06</t>
  </si>
  <si>
    <t>10.08.2020 16:18:48</t>
  </si>
  <si>
    <t>10.08.2020 16:18:51</t>
  </si>
  <si>
    <t>10.08.2020 16:18:52</t>
  </si>
  <si>
    <t>10.08.2020 16:18:54</t>
  </si>
  <si>
    <t>10.08.2020 16:18:55</t>
  </si>
  <si>
    <t>10.08.2020 16:19:58</t>
  </si>
  <si>
    <t>10.08.2020 16:20:00</t>
  </si>
  <si>
    <t>10.08.2020 16:20:03</t>
  </si>
  <si>
    <t>10.08.2020 16:20:04</t>
  </si>
  <si>
    <t>10.08.2020 16:20:06</t>
  </si>
  <si>
    <t>10.08.2020 16:20:07</t>
  </si>
  <si>
    <t>10.08.2020 16:20:09</t>
  </si>
  <si>
    <t>10.08.2020 16:20:13</t>
  </si>
  <si>
    <t>10.08.2020 16:20:15</t>
  </si>
  <si>
    <t>10.08.2020 16:20:16</t>
  </si>
  <si>
    <t>10.08.2020 16:20:20</t>
  </si>
  <si>
    <t>10.08.2020 16:20:23</t>
  </si>
  <si>
    <t>10.08.2020 16:20:26</t>
  </si>
  <si>
    <t>10.08.2020 16:21:02</t>
  </si>
  <si>
    <t>10.08.2020 16:21:03</t>
  </si>
  <si>
    <t>10.08.2020 16:21:05</t>
  </si>
  <si>
    <t>10.08.2020 16:21:06</t>
  </si>
  <si>
    <t>10.08.2020 16:21:09</t>
  </si>
  <si>
    <t>10.08.2020 16:21:11</t>
  </si>
  <si>
    <t>10.08.2020 16:21:12</t>
  </si>
  <si>
    <t>10.08.2020 16:21:23</t>
  </si>
  <si>
    <t>10.08.2020 16:21:24</t>
  </si>
  <si>
    <t>10.08.2020 16:21:26</t>
  </si>
  <si>
    <t>10.08.2020 16:21:27</t>
  </si>
  <si>
    <t>10.08.2020 16:21:28</t>
  </si>
  <si>
    <t>10.08.2020 16:21:29</t>
  </si>
  <si>
    <t>10.08.2020 16:21:31</t>
  </si>
  <si>
    <t>10.08.2020 16:21:33</t>
  </si>
  <si>
    <t>10.08.2020 16:21:35</t>
  </si>
  <si>
    <t>10.08.2020 16:21:45</t>
  </si>
  <si>
    <t>10.08.2020 16:21:47</t>
  </si>
  <si>
    <t>10.08.2020 16:21:48</t>
  </si>
  <si>
    <t>10.08.2020 16:21:50</t>
  </si>
  <si>
    <t>10.08.2020 16:21:51</t>
  </si>
  <si>
    <t>10.08.2020 16:21:53</t>
  </si>
  <si>
    <t>10.08.2020 16:21:54</t>
  </si>
  <si>
    <t>10.08.2020 16:21:56</t>
  </si>
  <si>
    <t>10.08.2020 16:21:57</t>
  </si>
  <si>
    <t>10.08.2020 16:21:59</t>
  </si>
  <si>
    <t>10.08.2020 16:22:00</t>
  </si>
  <si>
    <t>10.08.2020 16:22:02</t>
  </si>
  <si>
    <t>10.08.2020 16:22:03</t>
  </si>
  <si>
    <t>10.08.2020 16:22:04</t>
  </si>
  <si>
    <t>10.08.2020 16:22:05</t>
  </si>
  <si>
    <t>10.08.2020 16:23:17</t>
  </si>
  <si>
    <t>10.08.2020 16:23:19</t>
  </si>
  <si>
    <t>10.08.2020 16:23:20</t>
  </si>
  <si>
    <t>10.08.2020 16:23:21</t>
  </si>
  <si>
    <t>10.08.2020 16:23:22</t>
  </si>
  <si>
    <t>10.08.2020 16:23:24</t>
  </si>
  <si>
    <t>10.08.2020 16:23:25</t>
  </si>
  <si>
    <t>10.08.2020 16:24:04</t>
  </si>
  <si>
    <t>10.08.2020 16:24:10</t>
  </si>
  <si>
    <t>10.08.2020 16:24:11</t>
  </si>
  <si>
    <t>10.08.2020 16:24:13</t>
  </si>
  <si>
    <t>10.08.2020 16:24:14</t>
  </si>
  <si>
    <t>10.08.2020 16:24:16</t>
  </si>
  <si>
    <t>10.08.2020 16:24:17</t>
  </si>
  <si>
    <t>10.08.2020 16:24:19</t>
  </si>
  <si>
    <t>10.08.2020 16:25:08</t>
  </si>
  <si>
    <t>10.08.2020 16:25:10</t>
  </si>
  <si>
    <t>10.08.2020 16:25:11</t>
  </si>
  <si>
    <t>10.08.2020 16:25:12</t>
  </si>
  <si>
    <t>10.08.2020 16:25:13</t>
  </si>
  <si>
    <t>10.08.2020 16:25:16</t>
  </si>
  <si>
    <t>10.08.2020 16:25:18</t>
  </si>
  <si>
    <t>10.08.2020 16:25:19</t>
  </si>
  <si>
    <t>10.08.2020 16:25:20</t>
  </si>
  <si>
    <t>10.08.2020 16:25:21</t>
  </si>
  <si>
    <t>10.08.2020 16:27:47</t>
  </si>
  <si>
    <t>10.08.2020 16:27:48</t>
  </si>
  <si>
    <t>10.08.2020 16:27:49</t>
  </si>
  <si>
    <t>10.08.2020 16:27:51</t>
  </si>
  <si>
    <t>10.08.2020 16:27:52</t>
  </si>
  <si>
    <t>10.08.2020 16:27:53</t>
  </si>
  <si>
    <t>10.08.2020 16:27:54</t>
  </si>
  <si>
    <t>10.08.2020 16:27:56</t>
  </si>
  <si>
    <t>10.08.2020 16:27:57</t>
  </si>
  <si>
    <t>10.08.2020 16:27:58</t>
  </si>
  <si>
    <t>10.08.2020 16:27:59</t>
  </si>
  <si>
    <t>10.08.2020 16:28:01</t>
  </si>
  <si>
    <t>10.08.2020 16:28:02</t>
  </si>
  <si>
    <t>10.08.2020 16:28:03</t>
  </si>
  <si>
    <t>10.08.2020 16:28:46</t>
  </si>
  <si>
    <t>10.08.2020 16:28:49</t>
  </si>
  <si>
    <t>10.08.2020 16:28:52</t>
  </si>
  <si>
    <t>10.08.2020 16:28:54</t>
  </si>
  <si>
    <t>10.08.2020 16:28:55</t>
  </si>
  <si>
    <t>10.08.2020 16:29:45</t>
  </si>
  <si>
    <t>10.08.2020 16:29:46</t>
  </si>
  <si>
    <t>10.08.2020 16:29:48</t>
  </si>
  <si>
    <t>10.08.2020 16:29:49</t>
  </si>
  <si>
    <t>10.08.2020 16:29:50</t>
  </si>
  <si>
    <t>10.08.2020 16:29:51</t>
  </si>
  <si>
    <t>10.08.2020 16:29:53</t>
  </si>
  <si>
    <t>10.08.2020 16:29:54</t>
  </si>
  <si>
    <t>10.08.2020 16:30:51</t>
  </si>
  <si>
    <t>10.08.2020 16:30:52</t>
  </si>
  <si>
    <t>10.08.2020 16:30:53</t>
  </si>
  <si>
    <t>10.08.2020 16:30:55</t>
  </si>
  <si>
    <t>10.08.2020 16:30:56</t>
  </si>
  <si>
    <t>10.08.2020 16:30:57</t>
  </si>
  <si>
    <t>10.08.2020 16:30:58</t>
  </si>
  <si>
    <t>10.08.2020 16:31:00</t>
  </si>
  <si>
    <t>10.08.2020 16:31:01</t>
  </si>
  <si>
    <t>10.08.2020 16:31:31</t>
  </si>
  <si>
    <t>10.08.2020 16:31:38</t>
  </si>
  <si>
    <t>10.08.2020 16:31:40</t>
  </si>
  <si>
    <t>10.08.2020 16:31:43</t>
  </si>
  <si>
    <t>10.08.2020 16:31:47</t>
  </si>
  <si>
    <t>10.08.2020 16:31:49</t>
  </si>
  <si>
    <t>10.08.2020 16:31:56</t>
  </si>
  <si>
    <t>10.08.2020 16:32:00</t>
  </si>
  <si>
    <t>10.08.2020 16:32:02</t>
  </si>
  <si>
    <t>10.08.2020 16:32:03</t>
  </si>
  <si>
    <t>10.08.2020 16:32:05</t>
  </si>
  <si>
    <t>10.08.2020 16:32:06</t>
  </si>
  <si>
    <t>10.08.2020 16:32:08</t>
  </si>
  <si>
    <t>10.08.2020 16:32:09</t>
  </si>
  <si>
    <t>10.08.2020 16:32:11</t>
  </si>
  <si>
    <t>10.08.2020 16:32:12</t>
  </si>
  <si>
    <t>10.08.2020 16:32:14</t>
  </si>
  <si>
    <t>10.08.2020 16:32:15</t>
  </si>
  <si>
    <t>10.08.2020 16:32:39</t>
  </si>
  <si>
    <t>10.08.2020 16:32:42</t>
  </si>
  <si>
    <t>10.08.2020 16:32:44</t>
  </si>
  <si>
    <t>10.08.2020 16:32:45</t>
  </si>
  <si>
    <t>10.08.2020 16:32:47</t>
  </si>
  <si>
    <t>10.08.2020 16:32:48</t>
  </si>
  <si>
    <t>10.08.2020 16:32:50</t>
  </si>
  <si>
    <t>10.08.2020 16:32:51</t>
  </si>
  <si>
    <t>10.08.2020 16:32:53</t>
  </si>
  <si>
    <t>10.08.2020 16:32:54</t>
  </si>
  <si>
    <t>10.08.2020 16:34:38</t>
  </si>
  <si>
    <t>10.08.2020 16:34:39</t>
  </si>
  <si>
    <t>10.08.2020 16:34:41</t>
  </si>
  <si>
    <t>10.08.2020 16:34:42</t>
  </si>
  <si>
    <t>10.08.2020 16:34:43</t>
  </si>
  <si>
    <t>10.08.2020 16:34:58</t>
  </si>
  <si>
    <t>10.08.2020 16:34:59</t>
  </si>
  <si>
    <t>10.08.2020 16:35:01</t>
  </si>
  <si>
    <t>10.08.2020 16:35:02</t>
  </si>
  <si>
    <t>10.08.2020 16:35:04</t>
  </si>
  <si>
    <t>10.08.2020 16:39:58</t>
  </si>
  <si>
    <t>10.08.2020 16:39:59</t>
  </si>
  <si>
    <t>10.08.2020 16:40:01</t>
  </si>
  <si>
    <t>10.08.2020 16:40:02</t>
  </si>
  <si>
    <t>10.08.2020 16:40:03</t>
  </si>
  <si>
    <t>10.08.2020 16:40:04</t>
  </si>
  <si>
    <t>10.08.2020 16:40:06</t>
  </si>
  <si>
    <t>10.08.2020 16:40:07</t>
  </si>
  <si>
    <t>10.08.2020 16:40:08</t>
  </si>
  <si>
    <t>10.08.2020 16:40:09</t>
  </si>
  <si>
    <t>10.08.2020 16:40:11</t>
  </si>
  <si>
    <t>10.08.2020 16:40:26</t>
  </si>
  <si>
    <t>10.08.2020 16:40:27</t>
  </si>
  <si>
    <t>10.08.2020 16:40:28</t>
  </si>
  <si>
    <t>10.08.2020 16:40:29</t>
  </si>
  <si>
    <t>10.08.2020 16:40:31</t>
  </si>
  <si>
    <t>10.08.2020 16:44:02</t>
  </si>
  <si>
    <t>10.08.2020 16:44:41</t>
  </si>
  <si>
    <t>10.08.2020 16:44:42</t>
  </si>
  <si>
    <t>10.08.2020 16:44:44</t>
  </si>
  <si>
    <t>10.08.2020 16:44:45</t>
  </si>
  <si>
    <t>10.08.2020 16:44:47</t>
  </si>
  <si>
    <t>10.08.2020 16:44:50</t>
  </si>
  <si>
    <t>10.08.2020 16:44:51</t>
  </si>
  <si>
    <t>10.08.2020 16:44:53</t>
  </si>
  <si>
    <t>10.08.2020 16:44:54</t>
  </si>
  <si>
    <t>10.08.2020 16:45:45</t>
  </si>
  <si>
    <t>10.08.2020 16:46:03</t>
  </si>
  <si>
    <t>10.08.2020 16:46:05</t>
  </si>
  <si>
    <t>10.08.2020 16:46:06</t>
  </si>
  <si>
    <t>10.08.2020 16:46:07</t>
  </si>
  <si>
    <t>10.08.2020 16:46:09</t>
  </si>
  <si>
    <t>10.08.2020 16:46:10</t>
  </si>
  <si>
    <t>10.08.2020 16:46:26</t>
  </si>
  <si>
    <t>10.08.2020 16:46:28</t>
  </si>
  <si>
    <t>10.08.2020 16:46:29</t>
  </si>
  <si>
    <t>10.08.2020 16:46:30</t>
  </si>
  <si>
    <t>10.08.2020 16:46:31</t>
  </si>
  <si>
    <t>10.08.2020 16:46:33</t>
  </si>
  <si>
    <t>10.08.2020 16:46:34</t>
  </si>
  <si>
    <t>10.08.2020 16:46:35</t>
  </si>
  <si>
    <t>10.08.2020 16:48:54</t>
  </si>
  <si>
    <t>10.08.2020 16:48:56</t>
  </si>
  <si>
    <t>10.08.2020 16:48:57</t>
  </si>
  <si>
    <t>10.08.2020 16:48:58</t>
  </si>
  <si>
    <t>10.08.2020 16:49:00</t>
  </si>
  <si>
    <t>10.08.2020 16:49:01</t>
  </si>
  <si>
    <t>10.08.2020 16:49:02</t>
  </si>
  <si>
    <t>10.08.2020 16:49:03</t>
  </si>
  <si>
    <t>10.08.2020 16:49:06</t>
  </si>
  <si>
    <t>10.08.2020 16:49:08</t>
  </si>
  <si>
    <t>10.08.2020 16:49:46</t>
  </si>
  <si>
    <t>10.08.2020 16:49:48</t>
  </si>
  <si>
    <t>10.08.2020 16:49:49</t>
  </si>
  <si>
    <t>10.08.2020 16:49:50</t>
  </si>
  <si>
    <t>10.08.2020 16:49:52</t>
  </si>
  <si>
    <t>10.08.2020 16:49:53</t>
  </si>
  <si>
    <t>10.08.2020 16:49:54</t>
  </si>
  <si>
    <t>10.08.2020 16:49:55</t>
  </si>
  <si>
    <t>10.08.2020 16:49:57</t>
  </si>
  <si>
    <t>10.08.2020 16:49:58</t>
  </si>
  <si>
    <t>10.08.2020 16:50:26</t>
  </si>
  <si>
    <t>10.08.2020 16:50:28</t>
  </si>
  <si>
    <t>10.08.2020 16:50:29</t>
  </si>
  <si>
    <t>10.08.2020 16:50:34</t>
  </si>
  <si>
    <t>10.08.2020 16:50:37</t>
  </si>
  <si>
    <t>10.08.2020 16:50:38</t>
  </si>
  <si>
    <t>10.08.2020 16:50:40</t>
  </si>
  <si>
    <t>10.08.2020 16:50:41</t>
  </si>
  <si>
    <t>10.08.2020 16:50:43</t>
  </si>
  <si>
    <t>10.08.2020 16:53:50</t>
  </si>
  <si>
    <t>10.08.2020 16:53:52</t>
  </si>
  <si>
    <t>10.08.2020 16:53:53</t>
  </si>
  <si>
    <t>10.08.2020 16:53:54</t>
  </si>
  <si>
    <t>10.08.2020 16:53:55</t>
  </si>
  <si>
    <t>10.08.2020 16:53:57</t>
  </si>
  <si>
    <t>10.08.2020 16:53:58</t>
  </si>
  <si>
    <t>10.08.2020 16:53:59</t>
  </si>
  <si>
    <t>10.08.2020 16:54:00</t>
  </si>
  <si>
    <t>10.08.2020 16:54:29</t>
  </si>
  <si>
    <t>10.08.2020 16:54:32</t>
  </si>
  <si>
    <t>10.08.2020 16:54:33</t>
  </si>
  <si>
    <t>10.08.2020 16:54:35</t>
  </si>
  <si>
    <t>10.08.2020 16:55:30</t>
  </si>
  <si>
    <t>10.08.2020 16:55:32</t>
  </si>
  <si>
    <t>10.08.2020 16:55:33</t>
  </si>
  <si>
    <t>10.08.2020 16:55:34</t>
  </si>
  <si>
    <t>10.08.2020 16:55:35</t>
  </si>
  <si>
    <t>10.08.2020 16:55:37</t>
  </si>
  <si>
    <t>10.08.2020 16:55:38</t>
  </si>
  <si>
    <t>10.08.2020 16:55:41</t>
  </si>
  <si>
    <t>10.08.2020 16:55:42</t>
  </si>
  <si>
    <t>10.08.2020 16:55:43</t>
  </si>
  <si>
    <t>10.08.2020 16:55:45</t>
  </si>
  <si>
    <t>10.08.2020 16:55:48</t>
  </si>
  <si>
    <t>10.08.2020 16:55:51</t>
  </si>
  <si>
    <t>10.08.2020 16:55:59</t>
  </si>
  <si>
    <t>10.08.2020 16:58:56</t>
  </si>
  <si>
    <t>10.08.2020 16:58:58</t>
  </si>
  <si>
    <t>10.08.2020 16:58:59</t>
  </si>
  <si>
    <t>10.08.2020 16:59:02</t>
  </si>
  <si>
    <t>10.08.2020 16:59:03</t>
  </si>
  <si>
    <t>10.08.2020 16:59:05</t>
  </si>
  <si>
    <t>10.08.2020 16:59:06</t>
  </si>
  <si>
    <t>10.08.2020 17:00:27</t>
  </si>
  <si>
    <t>10.08.2020 17:00:28</t>
  </si>
  <si>
    <t>10.08.2020 17:00:29</t>
  </si>
  <si>
    <t>10.08.2020 17:00:31</t>
  </si>
  <si>
    <t>10.08.2020 17:00:32</t>
  </si>
  <si>
    <t>10.08.2020 17:00:33</t>
  </si>
  <si>
    <t>10.08.2020 17:00:34</t>
  </si>
  <si>
    <t>10.08.2020 17:00:36</t>
  </si>
  <si>
    <t>10.08.2020 17:00:37</t>
  </si>
  <si>
    <t>10.08.2020 17:00:38</t>
  </si>
  <si>
    <t>10.08.2020 17:01:00</t>
  </si>
  <si>
    <t>10.08.2020 17:01:03</t>
  </si>
  <si>
    <t>10.08.2020 17:01:05</t>
  </si>
  <si>
    <t>10.08.2020 17:01:06</t>
  </si>
  <si>
    <t>10.08.2020 17:01:08</t>
  </si>
  <si>
    <t>10.08.2020 17:01:09</t>
  </si>
  <si>
    <t>10.08.2020 17:01:11</t>
  </si>
  <si>
    <t>10.08.2020 17:01:12</t>
  </si>
  <si>
    <t>10.08.2020 17:01:15</t>
  </si>
  <si>
    <t>10.08.2020 17:01:23</t>
  </si>
  <si>
    <t>10.08.2020 17:01:24</t>
  </si>
  <si>
    <t>10.08.2020 17:01:25</t>
  </si>
  <si>
    <t>10.08.2020 17:01:27</t>
  </si>
  <si>
    <t>10.08.2020 17:01:28</t>
  </si>
  <si>
    <t>10.08.2020 17:01:29</t>
  </si>
  <si>
    <t>10.08.2020 17:01:30</t>
  </si>
  <si>
    <t>10.08.2020 17:01:32</t>
  </si>
  <si>
    <t>10.08.2020 17:02:01</t>
  </si>
  <si>
    <t>10.08.2020 17:02:03</t>
  </si>
  <si>
    <t>10.08.2020 17:02:04</t>
  </si>
  <si>
    <t>10.08.2020 17:02:05</t>
  </si>
  <si>
    <t>10.08.2020 17:02:06</t>
  </si>
  <si>
    <t>10.08.2020 17:02:08</t>
  </si>
  <si>
    <t>10.08.2020 17:02:09</t>
  </si>
  <si>
    <t>10.08.2020 17:02:10</t>
  </si>
  <si>
    <t>10.08.2020 17:02:11</t>
  </si>
  <si>
    <t>10.08.2020 17:03:58</t>
  </si>
  <si>
    <t>10.08.2020 17:03:59</t>
  </si>
  <si>
    <t>10.08.2020 17:04:00</t>
  </si>
  <si>
    <t>10.08.2020 17:04:02</t>
  </si>
  <si>
    <t>10.08.2020 17:04:03</t>
  </si>
  <si>
    <t>10.08.2020 17:04:04</t>
  </si>
  <si>
    <t>10.08.2020 17:04:05</t>
  </si>
  <si>
    <t>10.08.2020 17:04:07</t>
  </si>
  <si>
    <t>10.08.2020 17:04:08</t>
  </si>
  <si>
    <t>10.08.2020 17:04:09</t>
  </si>
  <si>
    <t>10.08.2020 17:04:10</t>
  </si>
  <si>
    <t>10.08.2020 17:04:12</t>
  </si>
  <si>
    <t>10.08.2020 17:05:08</t>
  </si>
  <si>
    <t>10.08.2020 17:05:10</t>
  </si>
  <si>
    <t>10.08.2020 17:05:11</t>
  </si>
  <si>
    <t>10.08.2020 17:05:12</t>
  </si>
  <si>
    <t>10.08.2020 17:07:06</t>
  </si>
  <si>
    <t>10.08.2020 17:07:07</t>
  </si>
  <si>
    <t>10.08.2020 17:07:09</t>
  </si>
  <si>
    <t>10.08.2020 17:07:10</t>
  </si>
  <si>
    <t>10.08.2020 17:07:11</t>
  </si>
  <si>
    <t>10.08.2020 17:07:12</t>
  </si>
  <si>
    <t>10.08.2020 17:07:14</t>
  </si>
  <si>
    <t>10.08.2020 17:07:15</t>
  </si>
  <si>
    <t>10.08.2020 17:08:34</t>
  </si>
  <si>
    <t>10.08.2020 17:08:36</t>
  </si>
  <si>
    <t>10.08.2020 17:08:40</t>
  </si>
  <si>
    <t>10.08.2020 17:08:42</t>
  </si>
  <si>
    <t>10.08.2020 17:08:43</t>
  </si>
  <si>
    <t>10.08.2020 17:08:44</t>
  </si>
  <si>
    <t>10.08.2020 17:08:45</t>
  </si>
  <si>
    <t>10.08.2020 17:08:47</t>
  </si>
  <si>
    <t>10.08.2020 17:08:48</t>
  </si>
  <si>
    <t>10.08.2020 17:08:49</t>
  </si>
  <si>
    <t>10.08.2020 17:08:51</t>
  </si>
  <si>
    <t>10.08.2020 17:08:52</t>
  </si>
  <si>
    <t>10.08.2020 17:08:53</t>
  </si>
  <si>
    <t>10.08.2020 17:09:36</t>
  </si>
  <si>
    <t>10.08.2020 17:09:38</t>
  </si>
  <si>
    <t>10.08.2020 17:09:41</t>
  </si>
  <si>
    <t>10.08.2020 17:09:42</t>
  </si>
  <si>
    <t>10.08.2020 17:09:44</t>
  </si>
  <si>
    <t>10.08.2020 17:09:45</t>
  </si>
  <si>
    <t>10.08.2020 17:10:05</t>
  </si>
  <si>
    <t>10.08.2020 17:10:06</t>
  </si>
  <si>
    <t>10.08.2020 17:10:08</t>
  </si>
  <si>
    <t>10.08.2020 17:10:09</t>
  </si>
  <si>
    <t>10.08.2020 17:10:10</t>
  </si>
  <si>
    <t>10.08.2020 17:10:11</t>
  </si>
  <si>
    <t>10.08.2020 17:10:13</t>
  </si>
  <si>
    <t>10.08.2020 17:11:14</t>
  </si>
  <si>
    <t>10.08.2020 17:11:17</t>
  </si>
  <si>
    <t>10.08.2020 17:11:18</t>
  </si>
  <si>
    <t>10.08.2020 17:11:20</t>
  </si>
  <si>
    <t>10.08.2020 17:11:21</t>
  </si>
  <si>
    <t>10.08.2020 17:11:23</t>
  </si>
  <si>
    <t>10.08.2020 17:11:24</t>
  </si>
  <si>
    <t>10.08.2020 17:12:24</t>
  </si>
  <si>
    <t>10.08.2020 17:12:26</t>
  </si>
  <si>
    <t>10.08.2020 17:12:39</t>
  </si>
  <si>
    <t>10.08.2020 17:14:27</t>
  </si>
  <si>
    <t>10.08.2020 17:14:28</t>
  </si>
  <si>
    <t>10.08.2020 17:14:30</t>
  </si>
  <si>
    <t>10.08.2020 17:15:15</t>
  </si>
  <si>
    <t>10.08.2020 17:15:16</t>
  </si>
  <si>
    <t>10.08.2020 17:15:18</t>
  </si>
  <si>
    <t>10.08.2020 17:15:29</t>
  </si>
  <si>
    <t>10.08.2020 17:15:31</t>
  </si>
  <si>
    <t>10.08.2020 17:15:33</t>
  </si>
  <si>
    <t>10.08.2020 17:15:35</t>
  </si>
  <si>
    <t>10.08.2020 17:15:36</t>
  </si>
  <si>
    <t>10.08.2020 17:15:37</t>
  </si>
  <si>
    <t>10.08.2020 17:15:39</t>
  </si>
  <si>
    <t>10.08.2020 17:15:41</t>
  </si>
  <si>
    <t>10.08.2020 17:15:43</t>
  </si>
  <si>
    <t>10.08.2020 17:15:44</t>
  </si>
  <si>
    <t>10.08.2020 17:15:45</t>
  </si>
  <si>
    <t>10.08.2020 17:15:47</t>
  </si>
  <si>
    <t>10.08.2020 17:15:48</t>
  </si>
  <si>
    <t>10.08.2020 17:15:49</t>
  </si>
  <si>
    <t>10.08.2020 17:15:51</t>
  </si>
  <si>
    <t>10.08.2020 17:15:59</t>
  </si>
  <si>
    <t>10.08.2020 17:16:02</t>
  </si>
  <si>
    <t>10.08.2020 17:16:04</t>
  </si>
  <si>
    <t>10.08.2020 17:16:05</t>
  </si>
  <si>
    <t>10.08.2020 17:16:07</t>
  </si>
  <si>
    <t>10.08.2020 17:16:08</t>
  </si>
  <si>
    <t>10.08.2020 17:16:10</t>
  </si>
  <si>
    <t>10.08.2020 17:16:11</t>
  </si>
  <si>
    <t>10.08.2020 17:16:13</t>
  </si>
  <si>
    <t>10.08.2020 17:16:14</t>
  </si>
  <si>
    <t>10.08.2020 17:16:16</t>
  </si>
  <si>
    <t>10.08.2020 17:16:17</t>
  </si>
  <si>
    <t>10.08.2020 17:16:19</t>
  </si>
  <si>
    <t>10.08.2020 17:18:20</t>
  </si>
  <si>
    <t>10.08.2020 17:18:22</t>
  </si>
  <si>
    <t>10.08.2020 17:18:23</t>
  </si>
  <si>
    <t>10.08.2020 17:18:24</t>
  </si>
  <si>
    <t>10.08.2020 17:18:26</t>
  </si>
  <si>
    <t>10.08.2020 17:18:27</t>
  </si>
  <si>
    <t>10.08.2020 17:18:28</t>
  </si>
  <si>
    <t>10.08.2020 17:18:31</t>
  </si>
  <si>
    <t>10.08.2020 17:18:32</t>
  </si>
  <si>
    <t>10.08.2020 17:19:19</t>
  </si>
  <si>
    <t>10.08.2020 17:19:20</t>
  </si>
  <si>
    <t>10.08.2020 17:19:23</t>
  </si>
  <si>
    <t>10.08.2020 17:19:25</t>
  </si>
  <si>
    <t>10.08.2020 17:19:26</t>
  </si>
  <si>
    <t>10.08.2020 17:19:28</t>
  </si>
  <si>
    <t>10.08.2020 17:19:29</t>
  </si>
  <si>
    <t>10.08.2020 17:21:44</t>
  </si>
  <si>
    <t>10.08.2020 17:21:46</t>
  </si>
  <si>
    <t>10.08.2020 17:21:47</t>
  </si>
  <si>
    <t>10.08.2020 17:21:48</t>
  </si>
  <si>
    <t>10.08.2020 17:21:51</t>
  </si>
  <si>
    <t>10.08.2020 17:21:53</t>
  </si>
  <si>
    <t>10.08.2020 17:21:54</t>
  </si>
  <si>
    <t>10.08.2020 17:21:57</t>
  </si>
  <si>
    <t>10.08.2020 17:23:21</t>
  </si>
  <si>
    <t>10.08.2020 17:23:24</t>
  </si>
  <si>
    <t>10.08.2020 17:23:27</t>
  </si>
  <si>
    <t>10.08.2020 17:23:28</t>
  </si>
  <si>
    <t>10.08.2020 17:23:30</t>
  </si>
  <si>
    <t>10.08.2020 17:23:31</t>
  </si>
  <si>
    <t>10.08.2020 17:23:37</t>
  </si>
  <si>
    <t>10.08.2020 17:23:39</t>
  </si>
  <si>
    <t>10.08.2020 17:23:40</t>
  </si>
  <si>
    <t>10.08.2020 17:23:41</t>
  </si>
  <si>
    <t>10.08.2020 17:23:44</t>
  </si>
  <si>
    <t>10.08.2020 17:23:45</t>
  </si>
  <si>
    <t>10.08.2020 17:23:51</t>
  </si>
  <si>
    <t>10.08.2020 17:23:53</t>
  </si>
  <si>
    <t>10.08.2020 17:23:54</t>
  </si>
  <si>
    <t>10.08.2020 17:23:56</t>
  </si>
  <si>
    <t>10.08.2020 17:24:24</t>
  </si>
  <si>
    <t>10.08.2020 17:24:26</t>
  </si>
  <si>
    <t>10.08.2020 17:24:27</t>
  </si>
  <si>
    <t>10.08.2020 17:24:29</t>
  </si>
  <si>
    <t>10.08.2020 17:24:30</t>
  </si>
  <si>
    <t>10.08.2020 17:24:44</t>
  </si>
  <si>
    <t>10.08.2020 17:24:45</t>
  </si>
  <si>
    <t>10.08.2020 17:24:47</t>
  </si>
  <si>
    <t>10.08.2020 17:24:48</t>
  </si>
  <si>
    <t>10.08.2020 17:24:49</t>
  </si>
  <si>
    <t>10.08.2020 17:24:51</t>
  </si>
  <si>
    <t>10.08.2020 17:24:52</t>
  </si>
  <si>
    <t>10.08.2020 17:25:08</t>
  </si>
  <si>
    <t>10.08.2020 17:25:11</t>
  </si>
  <si>
    <t>10.08.2020 17:25:13</t>
  </si>
  <si>
    <t>10.08.2020 17:25:14</t>
  </si>
  <si>
    <t>10.08.2020 17:25:16</t>
  </si>
  <si>
    <t>10.08.2020 17:25:17</t>
  </si>
  <si>
    <t>10.08.2020 17:25:19</t>
  </si>
  <si>
    <t>10.08.2020 17:26:32</t>
  </si>
  <si>
    <t>10.08.2020 17:26:34</t>
  </si>
  <si>
    <t>10.08.2020 17:26:37</t>
  </si>
  <si>
    <t>10.08.2020 17:26:38</t>
  </si>
  <si>
    <t>10.08.2020 17:26:40</t>
  </si>
  <si>
    <t>10.08.2020 17:27:01</t>
  </si>
  <si>
    <t>10.08.2020 17:27:02</t>
  </si>
  <si>
    <t>10.08.2020 17:27:03</t>
  </si>
  <si>
    <t>10.08.2020 17:27:05</t>
  </si>
  <si>
    <t>10.08.2020 17:27:06</t>
  </si>
  <si>
    <t>10.08.2020 17:27:07</t>
  </si>
  <si>
    <t>10.08.2020 17:27:08</t>
  </si>
  <si>
    <t>10.08.2020 17:27:46</t>
  </si>
  <si>
    <t>10.08.2020 17:27:47</t>
  </si>
  <si>
    <t>10.08.2020 17:27:48</t>
  </si>
  <si>
    <t>10.08.2020 17:27:49</t>
  </si>
  <si>
    <t>10.08.2020 17:27:52</t>
  </si>
  <si>
    <t>10.08.2020 17:27:54</t>
  </si>
  <si>
    <t>10.08.2020 17:27:56</t>
  </si>
  <si>
    <t>10.08.2020 17:28:38</t>
  </si>
  <si>
    <t>10.08.2020 17:28:40</t>
  </si>
  <si>
    <t>10.08.2020 17:28:41</t>
  </si>
  <si>
    <t>10.08.2020 17:28:42</t>
  </si>
  <si>
    <t>10.08.2020 17:28:43</t>
  </si>
  <si>
    <t>10.08.2020 17:28:45</t>
  </si>
  <si>
    <t>10.08.2020 17:28:46</t>
  </si>
  <si>
    <t>10.08.2020 17:28:47</t>
  </si>
  <si>
    <t>10.08.2020 17:28:49</t>
  </si>
  <si>
    <t>10.08.2020 17:28:50</t>
  </si>
  <si>
    <t>10.08.2020 17:28:51</t>
  </si>
  <si>
    <t>10.08.2020 17:29:06</t>
  </si>
  <si>
    <t>10.08.2020 17:30:03</t>
  </si>
  <si>
    <t>10.08.2020 17:30:06</t>
  </si>
  <si>
    <t>10.08.2020 17:30:07</t>
  </si>
  <si>
    <t>10.08.2020 17:30:10</t>
  </si>
  <si>
    <t>10.08.2020 17:30:12</t>
  </si>
  <si>
    <t>10.08.2020 17:33:34</t>
  </si>
  <si>
    <t>10.08.2020 17:33:39</t>
  </si>
  <si>
    <t>10.08.2020 17:33:40</t>
  </si>
  <si>
    <t>10.08.2020 17:33:42</t>
  </si>
  <si>
    <t>10.08.2020 17:33:43</t>
  </si>
  <si>
    <t>10.08.2020 17:33:45</t>
  </si>
  <si>
    <t>10.08.2020 17:33:46</t>
  </si>
  <si>
    <t>10.08.2020 17:33:48</t>
  </si>
  <si>
    <t>10.08.2020 17:33:51</t>
  </si>
  <si>
    <t>10.08.2020 17:33:52</t>
  </si>
  <si>
    <t>10.08.2020 17:33:54</t>
  </si>
  <si>
    <t>10.08.2020 17:33:55</t>
  </si>
  <si>
    <t>10.08.2020 17:33:57</t>
  </si>
  <si>
    <t>10.08.2020 17:34:19</t>
  </si>
  <si>
    <t>10.08.2020 17:34:21</t>
  </si>
  <si>
    <t>10.08.2020 17:34:22</t>
  </si>
  <si>
    <t>10.08.2020 17:34:23</t>
  </si>
  <si>
    <t>10.08.2020 17:34:25</t>
  </si>
  <si>
    <t>10.08.2020 17:34:26</t>
  </si>
  <si>
    <t>10.08.2020 17:34:27</t>
  </si>
  <si>
    <t>10.08.2020 17:35:06</t>
  </si>
  <si>
    <t>10.08.2020 17:35:10</t>
  </si>
  <si>
    <t>10.08.2020 17:35:12</t>
  </si>
  <si>
    <t>10.08.2020 17:35:13</t>
  </si>
  <si>
    <t>10.08.2020 17:35:15</t>
  </si>
  <si>
    <t>10.08.2020 17:35:16</t>
  </si>
  <si>
    <t>10.08.2020 17:37:51</t>
  </si>
  <si>
    <t>10.08.2020 17:37:52</t>
  </si>
  <si>
    <t>10.08.2020 17:37:54</t>
  </si>
  <si>
    <t>10.08.2020 17:37:55</t>
  </si>
  <si>
    <t>10.08.2020 17:37:58</t>
  </si>
  <si>
    <t>10.08.2020 17:37:59</t>
  </si>
  <si>
    <t>10.08.2020 17:38:00</t>
  </si>
  <si>
    <t>10.08.2020 17:38:01</t>
  </si>
  <si>
    <t>10.08.2020 17:38:43</t>
  </si>
  <si>
    <t>10.08.2020 17:39:34</t>
  </si>
  <si>
    <t>10.08.2020 17:39:36</t>
  </si>
  <si>
    <t>10.08.2020 17:39:37</t>
  </si>
  <si>
    <t>10.08.2020 17:39:38</t>
  </si>
  <si>
    <t>10.08.2020 17:39:41</t>
  </si>
  <si>
    <t>10.08.2020 17:39:42</t>
  </si>
  <si>
    <t>10.08.2020 17:39:43</t>
  </si>
  <si>
    <t>10.08.2020 17:41:21</t>
  </si>
  <si>
    <t>10.08.2020 17:41:22</t>
  </si>
  <si>
    <t>10.08.2020 17:41:24</t>
  </si>
  <si>
    <t>10.08.2020 17:41:25</t>
  </si>
  <si>
    <t>10.08.2020 17:41:27</t>
  </si>
  <si>
    <t>10.08.2020 17:41:28</t>
  </si>
  <si>
    <t>10.08.2020 17:42:36</t>
  </si>
  <si>
    <t>10.08.2020 17:42:37</t>
  </si>
  <si>
    <t>10.08.2020 17:42:38</t>
  </si>
  <si>
    <t>10.08.2020 17:42:40</t>
  </si>
  <si>
    <t>10.08.2020 17:42:41</t>
  </si>
  <si>
    <t>10.08.2020 17:42:42</t>
  </si>
  <si>
    <t>10.08.2020 17:42:43</t>
  </si>
  <si>
    <t>10.08.2020 17:42:45</t>
  </si>
  <si>
    <t>10.08.2020 17:42:46</t>
  </si>
  <si>
    <t>10.08.2020 17:42:47</t>
  </si>
  <si>
    <t>10.08.2020 17:42:49</t>
  </si>
  <si>
    <t>10.08.2020 17:42:50</t>
  </si>
  <si>
    <t>10.08.2020 17:42:51</t>
  </si>
  <si>
    <t>10.08.2020 17:42:52</t>
  </si>
  <si>
    <t>10.08.2020 17:45:21</t>
  </si>
  <si>
    <t>10.08.2020 17:45:22</t>
  </si>
  <si>
    <t>10.08.2020 17:45:24</t>
  </si>
  <si>
    <t>10.08.2020 17:45:25</t>
  </si>
  <si>
    <t>10.08.2020 17:45:27</t>
  </si>
  <si>
    <t>10.08.2020 17:45:28</t>
  </si>
  <si>
    <t>10.08.2020 17:45:30</t>
  </si>
  <si>
    <t>10.08.2020 17:45:31</t>
  </si>
  <si>
    <t>10.08.2020 17:45:33</t>
  </si>
  <si>
    <t>10.08.2020 17:45:34</t>
  </si>
  <si>
    <t>10.08.2020 17:46:20</t>
  </si>
  <si>
    <t>10.08.2020 17:46:23</t>
  </si>
  <si>
    <t>10.08.2020 17:46:25</t>
  </si>
  <si>
    <t>10.08.2020 17:46:29</t>
  </si>
  <si>
    <t>10.08.2020 17:46:31</t>
  </si>
  <si>
    <t>10.08.2020 17:46:32</t>
  </si>
  <si>
    <t>10.08.2020 17:46:34</t>
  </si>
  <si>
    <t>10.08.2020 17:46:35</t>
  </si>
  <si>
    <t>10.08.2020 17:46:37</t>
  </si>
  <si>
    <t>10.08.2020 17:46:38</t>
  </si>
  <si>
    <t>10.08.2020 17:46:40</t>
  </si>
  <si>
    <t>10.08.2020 17:46:49</t>
  </si>
  <si>
    <t>10.08.2020 17:46:50</t>
  </si>
  <si>
    <t>10.08.2020 17:46:52</t>
  </si>
  <si>
    <t>10.08.2020 17:46:53</t>
  </si>
  <si>
    <t>10.08.2020 17:46:55</t>
  </si>
  <si>
    <t>10.08.2020 17:46:56</t>
  </si>
  <si>
    <t>10.08.2020 17:46:58</t>
  </si>
  <si>
    <t>10.08.2020 17:46:59</t>
  </si>
  <si>
    <t>10.08.2020 17:47:53</t>
  </si>
  <si>
    <t>10.08.2020 17:47:55</t>
  </si>
  <si>
    <t>10.08.2020 17:47:56</t>
  </si>
  <si>
    <t>10.08.2020 17:47:57</t>
  </si>
  <si>
    <t>10.08.2020 17:47:58</t>
  </si>
  <si>
    <t>10.08.2020 17:48:00</t>
  </si>
  <si>
    <t>10.08.2020 17:48:01</t>
  </si>
  <si>
    <t>10.08.2020 17:48:04</t>
  </si>
  <si>
    <t>10.08.2020 17:48:23</t>
  </si>
  <si>
    <t>10.08.2020 17:48:30</t>
  </si>
  <si>
    <t>10.08.2020 17:48:32</t>
  </si>
  <si>
    <t>10.08.2020 17:48:33</t>
  </si>
  <si>
    <t>10.08.2020 17:48:42</t>
  </si>
  <si>
    <t>10.08.2020 17:48:44</t>
  </si>
  <si>
    <t>10.08.2020 17:48:45</t>
  </si>
  <si>
    <t>10.08.2020 17:49:05</t>
  </si>
  <si>
    <t>10.08.2020 17:49:08</t>
  </si>
  <si>
    <t>10.08.2020 17:49:09</t>
  </si>
  <si>
    <t>10.08.2020 17:49:11</t>
  </si>
  <si>
    <t>10.08.2020 17:49:12</t>
  </si>
  <si>
    <t>10.08.2020 17:49:14</t>
  </si>
  <si>
    <t>10.08.2020 17:49:15</t>
  </si>
  <si>
    <t>10.08.2020 17:49:17</t>
  </si>
  <si>
    <t>10.08.2020 17:49:32</t>
  </si>
  <si>
    <t>10.08.2020 17:49:36</t>
  </si>
  <si>
    <t>10.08.2020 17:51:17</t>
  </si>
  <si>
    <t>10.08.2020 17:51:18</t>
  </si>
  <si>
    <t>10.08.2020 17:51:21</t>
  </si>
  <si>
    <t>10.08.2020 17:52:39</t>
  </si>
  <si>
    <t>10.08.2020 17:53:16</t>
  </si>
  <si>
    <t>10.08.2020 17:53:18</t>
  </si>
  <si>
    <t>10.08.2020 17:53:19</t>
  </si>
  <si>
    <t>10.08.2020 17:53:20</t>
  </si>
  <si>
    <t>10.08.2020 17:53:22</t>
  </si>
  <si>
    <t>10.08.2020 17:53:23</t>
  </si>
  <si>
    <t>10.08.2020 17:53:24</t>
  </si>
  <si>
    <t>10.08.2020 17:53:25</t>
  </si>
  <si>
    <t>10.08.2020 17:53:27</t>
  </si>
  <si>
    <t>10.08.2020 17:53:28</t>
  </si>
  <si>
    <t>10.08.2020 17:53:29</t>
  </si>
  <si>
    <t>10.08.2020 17:53:30</t>
  </si>
  <si>
    <t>10.08.2020 17:54:33</t>
  </si>
  <si>
    <t>10.08.2020 17:54:35</t>
  </si>
  <si>
    <t>10.08.2020 17:54:36</t>
  </si>
  <si>
    <t>10.08.2020 17:54:37</t>
  </si>
  <si>
    <t>10.08.2020 17:54:38</t>
  </si>
  <si>
    <t>10.08.2020 17:54:40</t>
  </si>
  <si>
    <t>10.08.2020 17:54:42</t>
  </si>
  <si>
    <t>10.08.2020 17:54:44</t>
  </si>
  <si>
    <t>10.08.2020 17:54:45</t>
  </si>
  <si>
    <t>10.08.2020 17:55:46</t>
  </si>
  <si>
    <t>10.08.2020 17:56:34</t>
  </si>
  <si>
    <t>10.08.2020 17:56:36</t>
  </si>
  <si>
    <t>10.08.2020 17:56:48</t>
  </si>
  <si>
    <t>10.08.2020 17:56:49</t>
  </si>
  <si>
    <t>10.08.2020 17:56:52</t>
  </si>
  <si>
    <t>10.08.2020 17:56:55</t>
  </si>
  <si>
    <t>10.08.2020 17:56:57</t>
  </si>
  <si>
    <t>10.08.2020 17:56:58</t>
  </si>
  <si>
    <t>10.08.2020 17:57:00</t>
  </si>
  <si>
    <t>10.08.2020 17:57:01</t>
  </si>
  <si>
    <t>10.08.2020 17:57:03</t>
  </si>
  <si>
    <t>10.08.2020 17:57:51</t>
  </si>
  <si>
    <t>10.08.2020 17:57:52</t>
  </si>
  <si>
    <t>10.08.2020 17:57:53</t>
  </si>
  <si>
    <t>10.08.2020 17:57:55</t>
  </si>
  <si>
    <t>10.08.2020 17:57:56</t>
  </si>
  <si>
    <t>10.08.2020 17:57:57</t>
  </si>
  <si>
    <t>10.08.2020 17:57:58</t>
  </si>
  <si>
    <t>10.08.2020 17:58:00</t>
  </si>
  <si>
    <t>10.08.2020 17:58:02</t>
  </si>
  <si>
    <t>10.08.2020 17:58:34</t>
  </si>
  <si>
    <t>10.08.2020 17:59:20</t>
  </si>
  <si>
    <t>10.08.2020 17:59:22</t>
  </si>
  <si>
    <t>10.08.2020 17:59:23</t>
  </si>
  <si>
    <t>10.08.2020 17:59:25</t>
  </si>
  <si>
    <t>10.08.2020 17:59:26</t>
  </si>
  <si>
    <t>10.08.2020 17:59:28</t>
  </si>
  <si>
    <t>10.08.2020 18:00:14</t>
  </si>
  <si>
    <t>10.08.2020 18:00:16</t>
  </si>
  <si>
    <t>10.08.2020 18:00:17</t>
  </si>
  <si>
    <t>10.08.2020 18:00:18</t>
  </si>
  <si>
    <t>10.08.2020 18:00:21</t>
  </si>
  <si>
    <t>10.08.2020 18:02:48</t>
  </si>
  <si>
    <t>10.08.2020 18:02:50</t>
  </si>
  <si>
    <t>10.08.2020 18:02:51</t>
  </si>
  <si>
    <t>10.08.2020 18:02:52</t>
  </si>
  <si>
    <t>10.08.2020 18:02:53</t>
  </si>
  <si>
    <t>10.08.2020 18:02:55</t>
  </si>
  <si>
    <t>10.08.2020 18:02:56</t>
  </si>
  <si>
    <t>10.08.2020 18:02:57</t>
  </si>
  <si>
    <t>10.08.2020 18:02:58</t>
  </si>
  <si>
    <t>10.08.2020 18:03:46</t>
  </si>
  <si>
    <t>10.08.2020 18:03:49</t>
  </si>
  <si>
    <t>10.08.2020 18:03:51</t>
  </si>
  <si>
    <t>10.08.2020 18:03:52</t>
  </si>
  <si>
    <t>10.08.2020 18:03:54</t>
  </si>
  <si>
    <t>10.08.2020 18:03:55</t>
  </si>
  <si>
    <t>10.08.2020 18:03:57</t>
  </si>
  <si>
    <t>10.08.2020 18:03:58</t>
  </si>
  <si>
    <t>10.08.2020 18:04:13</t>
  </si>
  <si>
    <t>10.08.2020 18:06:02</t>
  </si>
  <si>
    <t>10.08.2020 18:06:04</t>
  </si>
  <si>
    <t>10.08.2020 18:06:05</t>
  </si>
  <si>
    <t>10.08.2020 18:06:07</t>
  </si>
  <si>
    <t>10.08.2020 18:06:08</t>
  </si>
  <si>
    <t>10.08.2020 18:06:11</t>
  </si>
  <si>
    <t>10.08.2020 18:06:14</t>
  </si>
  <si>
    <t>10.08.2020 18:06:17</t>
  </si>
  <si>
    <t>10.08.2020 18:06:19</t>
  </si>
  <si>
    <t>10.08.2020 18:06:23</t>
  </si>
  <si>
    <t>10.08.2020 18:06:26</t>
  </si>
  <si>
    <t>10.08.2020 18:08:26</t>
  </si>
  <si>
    <t>10.08.2020 18:08:28</t>
  </si>
  <si>
    <t>10.08.2020 18:08:29</t>
  </si>
  <si>
    <t>10.08.2020 18:08:30</t>
  </si>
  <si>
    <t>10.08.2020 18:08:31</t>
  </si>
  <si>
    <t>10.08.2020 18:08:33</t>
  </si>
  <si>
    <t>10.08.2020 18:08:34</t>
  </si>
  <si>
    <t>10.08.2020 18:08:41</t>
  </si>
  <si>
    <t>10.08.2020 18:08:43</t>
  </si>
  <si>
    <t>10.08.2020 18:08:44</t>
  </si>
  <si>
    <t>10.08.2020 18:08:45</t>
  </si>
  <si>
    <t>10.08.2020 18:08:47</t>
  </si>
  <si>
    <t>10.08.2020 18:08:48</t>
  </si>
  <si>
    <t>10.08.2020 18:08:49</t>
  </si>
  <si>
    <t>10.08.2020 18:08:50</t>
  </si>
  <si>
    <t>10.08.2020 18:08:52</t>
  </si>
  <si>
    <t>10.08.2020 18:08:53</t>
  </si>
  <si>
    <t>10.08.2020 18:08:54</t>
  </si>
  <si>
    <t>10.08.2020 18:08:55</t>
  </si>
  <si>
    <t>10.08.2020 18:10:00</t>
  </si>
  <si>
    <t>10.08.2020 18:10:01</t>
  </si>
  <si>
    <t>10.08.2020 18:10:02</t>
  </si>
  <si>
    <t>10.08.2020 18:10:04</t>
  </si>
  <si>
    <t>10.08.2020 18:10:05</t>
  </si>
  <si>
    <t>10.08.2020 18:10:06</t>
  </si>
  <si>
    <t>10.08.2020 18:10:07</t>
  </si>
  <si>
    <t>10.08.2020 18:10:09</t>
  </si>
  <si>
    <t>10.08.2020 18:11:14</t>
  </si>
  <si>
    <t>10.08.2020 18:11:16</t>
  </si>
  <si>
    <t>10.08.2020 18:12:26</t>
  </si>
  <si>
    <t>10.08.2020 18:12:28</t>
  </si>
  <si>
    <t>10.08.2020 18:12:31</t>
  </si>
  <si>
    <t>10.08.2020 18:12:32</t>
  </si>
  <si>
    <t>10.08.2020 18:12:34</t>
  </si>
  <si>
    <t>10.08.2020 18:12:35</t>
  </si>
  <si>
    <t>10.08.2020 18:12:37</t>
  </si>
  <si>
    <t>10.08.2020 18:12:40</t>
  </si>
  <si>
    <t>10.08.2020 18:12:41</t>
  </si>
  <si>
    <t>10.08.2020 18:12:43</t>
  </si>
  <si>
    <t>10.08.2020 18:12:44</t>
  </si>
  <si>
    <t>10.08.2020 18:12:46</t>
  </si>
  <si>
    <t>10.08.2020 18:12:47</t>
  </si>
  <si>
    <t>10.08.2020 18:12:48</t>
  </si>
  <si>
    <t>10.08.2020 18:12:50</t>
  </si>
  <si>
    <t>10.08.2020 18:12:51</t>
  </si>
  <si>
    <t>10.08.2020 18:12:52</t>
  </si>
  <si>
    <t>10.08.2020 18:12:53</t>
  </si>
  <si>
    <t>10.08.2020 18:13:28</t>
  </si>
  <si>
    <t>10.08.2020 18:13:29</t>
  </si>
  <si>
    <t>10.08.2020 18:13:30</t>
  </si>
  <si>
    <t>10.08.2020 18:13:32</t>
  </si>
  <si>
    <t>10.08.2020 18:13:33</t>
  </si>
  <si>
    <t>10.08.2020 18:13:34</t>
  </si>
  <si>
    <t>10.08.2020 18:13:35</t>
  </si>
  <si>
    <t>10.08.2020 18:13:37</t>
  </si>
  <si>
    <t>10.08.2020 18:13:51</t>
  </si>
  <si>
    <t>10.08.2020 18:13:53</t>
  </si>
  <si>
    <t>10.08.2020 18:13:54</t>
  </si>
  <si>
    <t>10.08.2020 18:13:56</t>
  </si>
  <si>
    <t>10.08.2020 18:13:57</t>
  </si>
  <si>
    <t>10.08.2020 18:13:59</t>
  </si>
  <si>
    <t>10.08.2020 18:14:17</t>
  </si>
  <si>
    <t>10.08.2020 18:14:35</t>
  </si>
  <si>
    <t>10.08.2020 18:14:36</t>
  </si>
  <si>
    <t>10.08.2020 18:14:54</t>
  </si>
  <si>
    <t>10.08.2020 18:14:57</t>
  </si>
  <si>
    <t>10.08.2020 18:14:59</t>
  </si>
  <si>
    <t>10.08.2020 18:15:02</t>
  </si>
  <si>
    <t>10.08.2020 18:15:03</t>
  </si>
  <si>
    <t>10.08.2020 18:15:05</t>
  </si>
  <si>
    <t>10.08.2020 18:15:06</t>
  </si>
  <si>
    <t>10.08.2020 18:15:07</t>
  </si>
  <si>
    <t>10.08.2020 18:15:08</t>
  </si>
  <si>
    <t>10.08.2020 18:15:10</t>
  </si>
  <si>
    <t>10.08.2020 18:15:12</t>
  </si>
  <si>
    <t>10.08.2020 18:15:14</t>
  </si>
  <si>
    <t>10.08.2020 18:15:29</t>
  </si>
  <si>
    <t>10.08.2020 18:15:30</t>
  </si>
  <si>
    <t>10.08.2020 18:15:31</t>
  </si>
  <si>
    <t>10.08.2020 18:15:33</t>
  </si>
  <si>
    <t>10.08.2020 18:15:34</t>
  </si>
  <si>
    <t>10.08.2020 18:15:35</t>
  </si>
  <si>
    <t>10.08.2020 18:15:36</t>
  </si>
  <si>
    <t>10.08.2020 18:17:21</t>
  </si>
  <si>
    <t>10.08.2020 18:17:23</t>
  </si>
  <si>
    <t>10.08.2020 18:17:24</t>
  </si>
  <si>
    <t>10.08.2020 18:17:26</t>
  </si>
  <si>
    <t>10.08.2020 18:17:27</t>
  </si>
  <si>
    <t>10.08.2020 18:17:29</t>
  </si>
  <si>
    <t>10.08.2020 18:17:30</t>
  </si>
  <si>
    <t>10.08.2020 18:17:32</t>
  </si>
  <si>
    <t>10.08.2020 18:17:33</t>
  </si>
  <si>
    <t>10.08.2020 18:19:08</t>
  </si>
  <si>
    <t>10.08.2020 18:19:09</t>
  </si>
  <si>
    <t>10.08.2020 18:19:10</t>
  </si>
  <si>
    <t>10.08.2020 18:19:12</t>
  </si>
  <si>
    <t>10.08.2020 18:19:13</t>
  </si>
  <si>
    <t>10.08.2020 18:19:14</t>
  </si>
  <si>
    <t>10.08.2020 18:19:15</t>
  </si>
  <si>
    <t>10.08.2020 18:19:18</t>
  </si>
  <si>
    <t>10.08.2020 18:21:08</t>
  </si>
  <si>
    <t>10.08.2020 18:21:09</t>
  </si>
  <si>
    <t>10.08.2020 18:21:10</t>
  </si>
  <si>
    <t>10.08.2020 18:26:51</t>
  </si>
  <si>
    <t>10.08.2020 18:26:52</t>
  </si>
  <si>
    <t>10.08.2020 18:26:54</t>
  </si>
  <si>
    <t>10.08.2020 18:26:55</t>
  </si>
  <si>
    <t>10.08.2020 18:26:57</t>
  </si>
  <si>
    <t>10.08.2020 18:26:58</t>
  </si>
  <si>
    <t>10.08.2020 18:28:28</t>
  </si>
  <si>
    <t>10.08.2020 18:28:30</t>
  </si>
  <si>
    <t>10.08.2020 18:28:31</t>
  </si>
  <si>
    <t>10.08.2020 18:28:33</t>
  </si>
  <si>
    <t>10.08.2020 18:28:34</t>
  </si>
  <si>
    <t>10.08.2020 18:31:42</t>
  </si>
  <si>
    <t>10.08.2020 18:31:43</t>
  </si>
  <si>
    <t>10.08.2020 18:31:44</t>
  </si>
  <si>
    <t>10.08.2020 18:31:45</t>
  </si>
  <si>
    <t>10.08.2020 18:31:47</t>
  </si>
  <si>
    <t>10.08.2020 18:31:48</t>
  </si>
  <si>
    <t>10.08.2020 18:31:49</t>
  </si>
  <si>
    <t>10.08.2020 18:31:51</t>
  </si>
  <si>
    <t>10.08.2020 18:31:52</t>
  </si>
  <si>
    <t>10.08.2020 18:31:53</t>
  </si>
  <si>
    <t>10.08.2020 18:31:54</t>
  </si>
  <si>
    <t>10.08.2020 18:31:56</t>
  </si>
  <si>
    <t>10.08.2020 18:31:57</t>
  </si>
  <si>
    <t>10.08.2020 18:31:58</t>
  </si>
  <si>
    <t>10.08.2020 18:31:59</t>
  </si>
  <si>
    <t>10.08.2020 18:32:01</t>
  </si>
  <si>
    <t>10.08.2020 18:32:02</t>
  </si>
  <si>
    <t>10.08.2020 18:32:03</t>
  </si>
  <si>
    <t>10.08.2020 18:32:04</t>
  </si>
  <si>
    <t>10.08.2020 18:32:07</t>
  </si>
  <si>
    <t>10.08.2020 18:32:09</t>
  </si>
  <si>
    <t>10.08.2020 18:32:11</t>
  </si>
  <si>
    <t>10.08.2020 18:35:31</t>
  </si>
  <si>
    <t>10.08.2020 18:35:34</t>
  </si>
  <si>
    <t>10.08.2020 18:35:35</t>
  </si>
  <si>
    <t>10.08.2020 18:35:37</t>
  </si>
  <si>
    <t>10.08.2020 18:35:38</t>
  </si>
  <si>
    <t>10.08.2020 18:35:58</t>
  </si>
  <si>
    <t>10.08.2020 18:36:04</t>
  </si>
  <si>
    <t>10.08.2020 18:36:05</t>
  </si>
  <si>
    <t>10.08.2020 18:36:07</t>
  </si>
  <si>
    <t>10.08.2020 18:36:10</t>
  </si>
  <si>
    <t>10.08.2020 18:36:11</t>
  </si>
  <si>
    <t>10.08.2020 18:36:13</t>
  </si>
  <si>
    <t>10.08.2020 18:36:14</t>
  </si>
  <si>
    <t>10.08.2020 18:36:15</t>
  </si>
  <si>
    <t>10.08.2020 18:36:16</t>
  </si>
  <si>
    <t>10.08.2020 18:36:18</t>
  </si>
  <si>
    <t>10.08.2020 18:36:19</t>
  </si>
  <si>
    <t>10.08.2020 18:36:41</t>
  </si>
  <si>
    <t>10.08.2020 18:36:43</t>
  </si>
  <si>
    <t>10.08.2020 18:36:44</t>
  </si>
  <si>
    <t>10.08.2020 18:36:45</t>
  </si>
  <si>
    <t>10.08.2020 18:36:47</t>
  </si>
  <si>
    <t>10.08.2020 18:36:48</t>
  </si>
  <si>
    <t>10.08.2020 18:36:50</t>
  </si>
  <si>
    <t>10.08.2020 18:36:51</t>
  </si>
  <si>
    <t>10.08.2020 18:36:54</t>
  </si>
  <si>
    <t>10.08.2020 18:38:40</t>
  </si>
  <si>
    <t>10.08.2020 18:39:16</t>
  </si>
  <si>
    <t>10.08.2020 18:39:18</t>
  </si>
  <si>
    <t>10.08.2020 18:39:19</t>
  </si>
  <si>
    <t>10.08.2020 18:39:21</t>
  </si>
  <si>
    <t>10.08.2020 18:39:22</t>
  </si>
  <si>
    <t>10.08.2020 18:39:24</t>
  </si>
  <si>
    <t>10.08.2020 18:39:40</t>
  </si>
  <si>
    <t>10.08.2020 18:39:42</t>
  </si>
  <si>
    <t>10.08.2020 18:39:43</t>
  </si>
  <si>
    <t>10.08.2020 18:39:44</t>
  </si>
  <si>
    <t>10.08.2020 18:39:46</t>
  </si>
  <si>
    <t>10.08.2020 18:39:47</t>
  </si>
  <si>
    <t>10.08.2020 18:39:48</t>
  </si>
  <si>
    <t>10.08.2020 18:39:50</t>
  </si>
  <si>
    <t>10.08.2020 18:39:51</t>
  </si>
  <si>
    <t>10.08.2020 18:39:52</t>
  </si>
  <si>
    <t>10.08.2020 18:39:53</t>
  </si>
  <si>
    <t>10.08.2020 18:39:55</t>
  </si>
  <si>
    <t>10.08.2020 18:39:56</t>
  </si>
  <si>
    <t>10.08.2020 18:39:57</t>
  </si>
  <si>
    <t>10.08.2020 18:40:21</t>
  </si>
  <si>
    <t>10.08.2020 18:40:22</t>
  </si>
  <si>
    <t>10.08.2020 18:40:24</t>
  </si>
  <si>
    <t>10.08.2020 18:45:01</t>
  </si>
  <si>
    <t>10.08.2020 18:45:03</t>
  </si>
  <si>
    <t>10.08.2020 18:45:06</t>
  </si>
  <si>
    <t>10.08.2020 18:45:09</t>
  </si>
  <si>
    <t>10.08.2020 18:45:12</t>
  </si>
  <si>
    <t>10.08.2020 18:45:13</t>
  </si>
  <si>
    <t>10.08.2020 18:45:15</t>
  </si>
  <si>
    <t>10.08.2020 18:45:16</t>
  </si>
  <si>
    <t>10.08.2020 18:45:18</t>
  </si>
  <si>
    <t>10.08.2020 18:45:19</t>
  </si>
  <si>
    <t>10.08.2020 18:46:07</t>
  </si>
  <si>
    <t>10.08.2020 18:46:09</t>
  </si>
  <si>
    <t>10.08.2020 18:46:10</t>
  </si>
  <si>
    <t>10.08.2020 18:46:11</t>
  </si>
  <si>
    <t>10.08.2020 18:46:13</t>
  </si>
  <si>
    <t>10.08.2020 18:46:14</t>
  </si>
  <si>
    <t>10.08.2020 18:46:15</t>
  </si>
  <si>
    <t>10.08.2020 18:46:16</t>
  </si>
  <si>
    <t>10.08.2020 18:46:19</t>
  </si>
  <si>
    <t>10.08.2020 18:46:20</t>
  </si>
  <si>
    <t>10.08.2020 18:46:22</t>
  </si>
  <si>
    <t>10.08.2020 18:46:41</t>
  </si>
  <si>
    <t>10.08.2020 18:46:57</t>
  </si>
  <si>
    <t>10.08.2020 18:47:00</t>
  </si>
  <si>
    <t>10.08.2020 18:47:02</t>
  </si>
  <si>
    <t>10.08.2020 18:47:03</t>
  </si>
  <si>
    <t>10.08.2020 18:47:05</t>
  </si>
  <si>
    <t>10.08.2020 18:47:06</t>
  </si>
  <si>
    <t>10.08.2020 18:47:08</t>
  </si>
  <si>
    <t>10.08.2020 18:47:59</t>
  </si>
  <si>
    <t>10.08.2020 18:48:00</t>
  </si>
  <si>
    <t>10.08.2020 18:48:02</t>
  </si>
  <si>
    <t>10.08.2020 18:49:06</t>
  </si>
  <si>
    <t>10.08.2020 18:49:07</t>
  </si>
  <si>
    <t>10.08.2020 18:49:09</t>
  </si>
  <si>
    <t>10.08.2020 18:49:10</t>
  </si>
  <si>
    <t>10.08.2020 18:49:11</t>
  </si>
  <si>
    <t>10.08.2020 18:49:12</t>
  </si>
  <si>
    <t>10.08.2020 18:49:14</t>
  </si>
  <si>
    <t>10.08.2020 18:49:15</t>
  </si>
  <si>
    <t>10.08.2020 18:49:16</t>
  </si>
  <si>
    <t>10.08.2020 18:49:17</t>
  </si>
  <si>
    <t>10.08.2020 18:50:43</t>
  </si>
  <si>
    <t>10.08.2020 18:50:44</t>
  </si>
  <si>
    <t>10.08.2020 18:50:48</t>
  </si>
  <si>
    <t>10.08.2020 18:50:50</t>
  </si>
  <si>
    <t>10.08.2020 18:50:51</t>
  </si>
  <si>
    <t>10.08.2020 18:50:55</t>
  </si>
  <si>
    <t>10.08.2020 18:50:56</t>
  </si>
  <si>
    <t>10.08.2020 18:50:58</t>
  </si>
  <si>
    <t>10.08.2020 18:51:29</t>
  </si>
  <si>
    <t>10.08.2020 18:51:30</t>
  </si>
  <si>
    <t>10.08.2020 18:51:32</t>
  </si>
  <si>
    <t>10.08.2020 18:51:33</t>
  </si>
  <si>
    <t>10.08.2020 18:51:35</t>
  </si>
  <si>
    <t>10.08.2020 18:51:36</t>
  </si>
  <si>
    <t>10.08.2020 18:51:38</t>
  </si>
  <si>
    <t>10.08.2020 18:51:39</t>
  </si>
  <si>
    <t>10.08.2020 18:51:41</t>
  </si>
  <si>
    <t>10.08.2020 18:51:42</t>
  </si>
  <si>
    <t>10.08.2020 18:51:44</t>
  </si>
  <si>
    <t>10.08.2020 18:51:47</t>
  </si>
  <si>
    <t>10.08.2020 18:51:48</t>
  </si>
  <si>
    <t>10.08.2020 18:51:50</t>
  </si>
  <si>
    <t>10.08.2020 18:51:51</t>
  </si>
  <si>
    <t>10.08.2020 18:51:53</t>
  </si>
  <si>
    <t>10.08.2020 18:51:54</t>
  </si>
  <si>
    <t>10.08.2020 18:53:53</t>
  </si>
  <si>
    <t>10.08.2020 18:53:54</t>
  </si>
  <si>
    <t>10.08.2020 18:53:57</t>
  </si>
  <si>
    <t>10.08.2020 18:53:58</t>
  </si>
  <si>
    <t>10.08.2020 18:54:00</t>
  </si>
  <si>
    <t>10.08.2020 18:54:01</t>
  </si>
  <si>
    <t>10.08.2020 18:54:58</t>
  </si>
  <si>
    <t>10.08.2020 18:54:59</t>
  </si>
  <si>
    <t>10.08.2020 18:55:00</t>
  </si>
  <si>
    <t>10.08.2020 18:55:06</t>
  </si>
  <si>
    <t>10.08.2020 18:55:14</t>
  </si>
  <si>
    <t>10.08.2020 18:55:17</t>
  </si>
  <si>
    <t>10.08.2020 18:55:18</t>
  </si>
  <si>
    <t>10.08.2020 18:55:19</t>
  </si>
  <si>
    <t>10.08.2020 18:55:20</t>
  </si>
  <si>
    <t>10.08.2020 18:55:22</t>
  </si>
  <si>
    <t>10.08.2020 18:55:23</t>
  </si>
  <si>
    <t>10.08.2020 18:55:24</t>
  </si>
  <si>
    <t>10.08.2020 18:55:25</t>
  </si>
  <si>
    <t>10.08.2020 18:55:27</t>
  </si>
  <si>
    <t>10.08.2020 18:56:43</t>
  </si>
  <si>
    <t>10.08.2020 18:56:47</t>
  </si>
  <si>
    <t>10.08.2020 18:56:49</t>
  </si>
  <si>
    <t>10.08.2020 18:56:50</t>
  </si>
  <si>
    <t>10.08.2020 18:56:52</t>
  </si>
  <si>
    <t>10.08.2020 18:56:53</t>
  </si>
  <si>
    <t>10.08.2020 18:56:55</t>
  </si>
  <si>
    <t>10.08.2020 18:56:56</t>
  </si>
  <si>
    <t>10.08.2020 18:56:58</t>
  </si>
  <si>
    <t>10.08.2020 18:56:59</t>
  </si>
  <si>
    <t>10.08.2020 18:57:01</t>
  </si>
  <si>
    <t>10.08.2020 18:57:02</t>
  </si>
  <si>
    <t>10.08.2020 18:57:04</t>
  </si>
  <si>
    <t>10.08.2020 18:58:43</t>
  </si>
  <si>
    <t>10.08.2020 18:58:44</t>
  </si>
  <si>
    <t>10.08.2020 18:58:46</t>
  </si>
  <si>
    <t>10.08.2020 18:58:47</t>
  </si>
  <si>
    <t>10.08.2020 18:58:48</t>
  </si>
  <si>
    <t>10.08.2020 18:58:50</t>
  </si>
  <si>
    <t>10.08.2020 18:58:51</t>
  </si>
  <si>
    <t>10.08.2020 18:58:52</t>
  </si>
  <si>
    <t>10.08.2020 18:58:53</t>
  </si>
  <si>
    <t>10.08.2020 18:58:55</t>
  </si>
  <si>
    <t>10.08.2020 18:58:56</t>
  </si>
  <si>
    <t>10.08.2020 18:59:38</t>
  </si>
  <si>
    <t>10.08.2020 19:00:44</t>
  </si>
  <si>
    <t>10.08.2020 19:00:45</t>
  </si>
  <si>
    <t>10.08.2020 19:01:29</t>
  </si>
  <si>
    <t>10.08.2020 19:01:30</t>
  </si>
  <si>
    <t>10.08.2020 19:01:32</t>
  </si>
  <si>
    <t>10.08.2020 19:01:33</t>
  </si>
  <si>
    <t>10.08.2020 19:01:35</t>
  </si>
  <si>
    <t>10.08.2020 19:01:36</t>
  </si>
  <si>
    <t>10.08.2020 19:01:38</t>
  </si>
  <si>
    <t>10.08.2020 19:01:39</t>
  </si>
  <si>
    <t>10.08.2020 19:01:41</t>
  </si>
  <si>
    <t>10.08.2020 19:01:42</t>
  </si>
  <si>
    <t>10.08.2020 19:01:44</t>
  </si>
  <si>
    <t>10.08.2020 19:01:45</t>
  </si>
  <si>
    <t>10.08.2020 19:02:47</t>
  </si>
  <si>
    <t>10.08.2020 19:03:02</t>
  </si>
  <si>
    <t>10.08.2020 19:04:09</t>
  </si>
  <si>
    <t>10.08.2020 19:04:11</t>
  </si>
  <si>
    <t>10.08.2020 19:04:12</t>
  </si>
  <si>
    <t>10.08.2020 19:04:15</t>
  </si>
  <si>
    <t>10.08.2020 19:04:17</t>
  </si>
  <si>
    <t>10.08.2020 19:04:18</t>
  </si>
  <si>
    <t>10.08.2020 19:04:20</t>
  </si>
  <si>
    <t>10.08.2020 19:07:47</t>
  </si>
  <si>
    <t>10.08.2020 19:07:48</t>
  </si>
  <si>
    <t>10.08.2020 19:07:49</t>
  </si>
  <si>
    <t>10.08.2020 19:07:51</t>
  </si>
  <si>
    <t>10.08.2020 19:07:53</t>
  </si>
  <si>
    <t>10.08.2020 19:07:55</t>
  </si>
  <si>
    <t>10.08.2020 19:07:58</t>
  </si>
  <si>
    <t>10.08.2020 19:07:59</t>
  </si>
  <si>
    <t>10.08.2020 19:08:00</t>
  </si>
  <si>
    <t>10.08.2020 19:08:01</t>
  </si>
  <si>
    <t>10.08.2020 19:08:13</t>
  </si>
  <si>
    <t>10.08.2020 19:08:15</t>
  </si>
  <si>
    <t>10.08.2020 19:08:16</t>
  </si>
  <si>
    <t>10.08.2020 19:08:18</t>
  </si>
  <si>
    <t>10.08.2020 19:10:04</t>
  </si>
  <si>
    <t>10.08.2020 19:10:06</t>
  </si>
  <si>
    <t>10.08.2020 19:10:07</t>
  </si>
  <si>
    <t>10.08.2020 19:10:08</t>
  </si>
  <si>
    <t>10.08.2020 19:10:11</t>
  </si>
  <si>
    <t>10.08.2020 19:10:12</t>
  </si>
  <si>
    <t>10.08.2020 19:10:14</t>
  </si>
  <si>
    <t>10.08.2020 19:10:15</t>
  </si>
  <si>
    <t>10.08.2020 19:10:40</t>
  </si>
  <si>
    <t>10.08.2020 19:10:42</t>
  </si>
  <si>
    <t>10.08.2020 19:10:43</t>
  </si>
  <si>
    <t>10.08.2020 19:10:44</t>
  </si>
  <si>
    <t>10.08.2020 19:10:45</t>
  </si>
  <si>
    <t>10.08.2020 19:10:47</t>
  </si>
  <si>
    <t>10.08.2020 19:10:48</t>
  </si>
  <si>
    <t>10.08.2020 19:10:49</t>
  </si>
  <si>
    <t>10.08.2020 19:10:54</t>
  </si>
  <si>
    <t>10.08.2020 19:11:22</t>
  </si>
  <si>
    <t>10.08.2020 19:13:41</t>
  </si>
  <si>
    <t>10.08.2020 19:15:46</t>
  </si>
  <si>
    <t>10.08.2020 19:15:47</t>
  </si>
  <si>
    <t>10.08.2020 19:15:49</t>
  </si>
  <si>
    <t>10.08.2020 19:15:50</t>
  </si>
  <si>
    <t>10.08.2020 19:15:52</t>
  </si>
  <si>
    <t>10.08.2020 19:15:53</t>
  </si>
  <si>
    <t>10.08.2020 19:16:59</t>
  </si>
  <si>
    <t>10.08.2020 19:17:02</t>
  </si>
  <si>
    <t>10.08.2020 19:17:04</t>
  </si>
  <si>
    <t>10.08.2020 19:17:05</t>
  </si>
  <si>
    <t>10.08.2020 19:17:07</t>
  </si>
  <si>
    <t>10.08.2020 19:17:08</t>
  </si>
  <si>
    <t>10.08.2020 19:17:10</t>
  </si>
  <si>
    <t>10.08.2020 19:17:13</t>
  </si>
  <si>
    <t>10.08.2020 19:17:14</t>
  </si>
  <si>
    <t>10.08.2020 19:17:16</t>
  </si>
  <si>
    <t>10.08.2020 19:17:17</t>
  </si>
  <si>
    <t>10.08.2020 19:17:19</t>
  </si>
  <si>
    <t>10.08.2020 19:17:20</t>
  </si>
  <si>
    <t>10.08.2020 19:17:21</t>
  </si>
  <si>
    <t>10.08.2020 19:17:23</t>
  </si>
  <si>
    <t>10.08.2020 19:17:48</t>
  </si>
  <si>
    <t>10.08.2020 19:17:51</t>
  </si>
  <si>
    <t>10.08.2020 19:17:54</t>
  </si>
  <si>
    <t>10.08.2020 19:17:55</t>
  </si>
  <si>
    <t>10.08.2020 19:17:57</t>
  </si>
  <si>
    <t>10.08.2020 19:17:58</t>
  </si>
  <si>
    <t>10.08.2020 19:18:00</t>
  </si>
  <si>
    <t>10.08.2020 19:18:01</t>
  </si>
  <si>
    <t>10.08.2020 19:18:03</t>
  </si>
  <si>
    <t>10.08.2020 19:18:18</t>
  </si>
  <si>
    <t>10.08.2020 19:18:19</t>
  </si>
  <si>
    <t>10.08.2020 19:18:20</t>
  </si>
  <si>
    <t>10.08.2020 19:18:22</t>
  </si>
  <si>
    <t>10.08.2020 19:18:23</t>
  </si>
  <si>
    <t>10.08.2020 19:18:24</t>
  </si>
  <si>
    <t>10.08.2020 19:18:25</t>
  </si>
  <si>
    <t>10.08.2020 19:18:27</t>
  </si>
  <si>
    <t>10.08.2020 19:18:35</t>
  </si>
  <si>
    <t>10.08.2020 19:18:40</t>
  </si>
  <si>
    <t>10.08.2020 19:18:41</t>
  </si>
  <si>
    <t>10.08.2020 19:18:43</t>
  </si>
  <si>
    <t>10.08.2020 19:18:44</t>
  </si>
  <si>
    <t>10.08.2020 19:18:46</t>
  </si>
  <si>
    <t>10.08.2020 19:26:20</t>
  </si>
  <si>
    <t>10.08.2020 19:26:22</t>
  </si>
  <si>
    <t>10.08.2020 19:26:23</t>
  </si>
  <si>
    <t>10.08.2020 19:26:24</t>
  </si>
  <si>
    <t>10.08.2020 19:26:26</t>
  </si>
  <si>
    <t>10.08.2020 19:26:27</t>
  </si>
  <si>
    <t>10.08.2020 19:26:28</t>
  </si>
  <si>
    <t>10.08.2020 19:26:29</t>
  </si>
  <si>
    <t>10.08.2020 19:29:50</t>
  </si>
  <si>
    <t>10.08.2020 19:29:53</t>
  </si>
  <si>
    <t>10.08.2020 19:29:55</t>
  </si>
  <si>
    <t>10.08.2020 19:29:56</t>
  </si>
  <si>
    <t>10.08.2020 19:29:58</t>
  </si>
  <si>
    <t>10.08.2020 19:31:47</t>
  </si>
  <si>
    <t>10.08.2020 19:31:49</t>
  </si>
  <si>
    <t>10.08.2020 19:31:50</t>
  </si>
  <si>
    <t>10.08.2020 19:31:55</t>
  </si>
  <si>
    <t>10.08.2020 19:31:56</t>
  </si>
  <si>
    <t>10.08.2020 19:31:58</t>
  </si>
  <si>
    <t>10.08.2020 19:31:59</t>
  </si>
  <si>
    <t>10.08.2020 19:32:01</t>
  </si>
  <si>
    <t>10.08.2020 19:32:02</t>
  </si>
  <si>
    <t>10.08.2020 19:32:04</t>
  </si>
  <si>
    <t>10.08.2020 19:32:05</t>
  </si>
  <si>
    <t>10.08.2020 19:32:07</t>
  </si>
  <si>
    <t>10.08.2020 19:32:08</t>
  </si>
  <si>
    <t>10.08.2020 19:32:11</t>
  </si>
  <si>
    <t>10.08.2020 19:32:13</t>
  </si>
  <si>
    <t>10.08.2020 19:32:14</t>
  </si>
  <si>
    <t>10.08.2020 19:32:16</t>
  </si>
  <si>
    <t>10.08.2020 19:32:17</t>
  </si>
  <si>
    <t>10.08.2020 19:32:19</t>
  </si>
  <si>
    <t>10.08.2020 19:32:20</t>
  </si>
  <si>
    <t>10.08.2020 19:32:22</t>
  </si>
  <si>
    <t>10.08.2020 19:34:47</t>
  </si>
  <si>
    <t>10.08.2020 19:34:48</t>
  </si>
  <si>
    <t>10.08.2020 19:34:50</t>
  </si>
  <si>
    <t>10.08.2020 19:34:51</t>
  </si>
  <si>
    <t>10.08.2020 19:36:18</t>
  </si>
  <si>
    <t>10.08.2020 19:36:20</t>
  </si>
  <si>
    <t>10.08.2020 19:36:21</t>
  </si>
  <si>
    <t>10.08.2020 19:36:22</t>
  </si>
  <si>
    <t>10.08.2020 19:36:24</t>
  </si>
  <si>
    <t>10.08.2020 19:36:26</t>
  </si>
  <si>
    <t>10.08.2020 19:36:28</t>
  </si>
  <si>
    <t>10.08.2020 19:36:29</t>
  </si>
  <si>
    <t>10.08.2020 19:36:30</t>
  </si>
  <si>
    <t>10.08.2020 19:36:32</t>
  </si>
  <si>
    <t>10.08.2020 19:36:33</t>
  </si>
  <si>
    <t>10.08.2020 19:41:36</t>
  </si>
  <si>
    <t>10.08.2020 19:41:37</t>
  </si>
  <si>
    <t>10.08.2020 19:41:39</t>
  </si>
  <si>
    <t>10.08.2020 19:41:40</t>
  </si>
  <si>
    <t>10.08.2020 19:41:42</t>
  </si>
  <si>
    <t>10.08.2020 19:41:43</t>
  </si>
  <si>
    <t>10.08.2020 19:41:46</t>
  </si>
  <si>
    <t>10.08.2020 19:41:48</t>
  </si>
  <si>
    <t>10.08.2020 19:41:49</t>
  </si>
  <si>
    <t>10.08.2020 19:41:51</t>
  </si>
  <si>
    <t>10.08.2020 19:43:36</t>
  </si>
  <si>
    <t>10.08.2020 19:43:37</t>
  </si>
  <si>
    <t>10.08.2020 19:43:40</t>
  </si>
  <si>
    <t>10.08.2020 19:43:43</t>
  </si>
  <si>
    <t>10.08.2020 19:43:45</t>
  </si>
  <si>
    <t>10.08.2020 19:43:46</t>
  </si>
  <si>
    <t>10.08.2020 19:43:48</t>
  </si>
  <si>
    <t>10.08.2020 19:43:51</t>
  </si>
  <si>
    <t>10.08.2020 19:43:52</t>
  </si>
  <si>
    <t>10.08.2020 19:43:53</t>
  </si>
  <si>
    <t>10.08.2020 19:43:55</t>
  </si>
  <si>
    <t>10.08.2020 19:43:56</t>
  </si>
  <si>
    <t>10.08.2020 19:44:16</t>
  </si>
  <si>
    <t>10.08.2020 19:44:17</t>
  </si>
  <si>
    <t>10.08.2020 19:44:18</t>
  </si>
  <si>
    <t>10.08.2020 19:44:20</t>
  </si>
  <si>
    <t>10.08.2020 19:44:21</t>
  </si>
  <si>
    <t>10.08.2020 19:44:25</t>
  </si>
  <si>
    <t>10.08.2020 19:44:27</t>
  </si>
  <si>
    <t>10.08.2020 19:44:29</t>
  </si>
  <si>
    <t>10.08.2020 19:44:31</t>
  </si>
  <si>
    <t>10.08.2020 19:44:32</t>
  </si>
  <si>
    <t>10.08.2020 19:44:34</t>
  </si>
  <si>
    <t>10.08.2020 19:44:35</t>
  </si>
  <si>
    <t>10.08.2020 19:44:43</t>
  </si>
  <si>
    <t>10.08.2020 19:44:44</t>
  </si>
  <si>
    <t>10.08.2020 19:44:46</t>
  </si>
  <si>
    <t>10.08.2020 19:44:52</t>
  </si>
  <si>
    <t>10.08.2020 19:44:56</t>
  </si>
  <si>
    <t>10.08.2020 19:44:58</t>
  </si>
  <si>
    <t>10.08.2020 19:44:59</t>
  </si>
  <si>
    <t>10.08.2020 19:46:12</t>
  </si>
  <si>
    <t>10.08.2020 19:46:14</t>
  </si>
  <si>
    <t>10.08.2020 19:46:15</t>
  </si>
  <si>
    <t>10.08.2020 19:46:17</t>
  </si>
  <si>
    <t>10.08.2020 19:47:27</t>
  </si>
  <si>
    <t>10.08.2020 19:47:30</t>
  </si>
  <si>
    <t>10.08.2020 19:47:32</t>
  </si>
  <si>
    <t>10.08.2020 19:47:33</t>
  </si>
  <si>
    <t>10.08.2020 19:47:45</t>
  </si>
  <si>
    <t>10.08.2020 19:47:47</t>
  </si>
  <si>
    <t>10.08.2020 19:47:48</t>
  </si>
  <si>
    <t>10.08.2020 19:47:50</t>
  </si>
  <si>
    <t>10.08.2020 19:47:51</t>
  </si>
  <si>
    <t>10.08.2020 19:47:53</t>
  </si>
  <si>
    <t>10.08.2020 19:47:54</t>
  </si>
  <si>
    <t>10.08.2020 19:47:56</t>
  </si>
  <si>
    <t>10.08.2020 19:47:57</t>
  </si>
  <si>
    <t>10.08.2020 19:48:50</t>
  </si>
  <si>
    <t>10.08.2020 19:48:51</t>
  </si>
  <si>
    <t>10.08.2020 19:48:53</t>
  </si>
  <si>
    <t>10.08.2020 19:48:54</t>
  </si>
  <si>
    <t>10.08.2020 19:48:56</t>
  </si>
  <si>
    <t>10.08.2020 19:48:57</t>
  </si>
  <si>
    <t>10.08.2020 19:48:59</t>
  </si>
  <si>
    <t>10.08.2020 19:50:03</t>
  </si>
  <si>
    <t>10.08.2020 19:50:05</t>
  </si>
  <si>
    <t>10.08.2020 19:50:06</t>
  </si>
  <si>
    <t>10.08.2020 19:50:07</t>
  </si>
  <si>
    <t>10.08.2020 19:50:09</t>
  </si>
  <si>
    <t>10.08.2020 19:50:10</t>
  </si>
  <si>
    <t>10.08.2020 19:50:13</t>
  </si>
  <si>
    <t>10.08.2020 19:50:16</t>
  </si>
  <si>
    <t>10.08.2020 19:51:47</t>
  </si>
  <si>
    <t>10.08.2020 19:51:49</t>
  </si>
  <si>
    <t>10.08.2020 19:51:50</t>
  </si>
  <si>
    <t>10.08.2020 19:51:52</t>
  </si>
  <si>
    <t>10.08.2020 19:51:53</t>
  </si>
  <si>
    <t>10.08.2020 19:51:55</t>
  </si>
  <si>
    <t>10.08.2020 19:53:35</t>
  </si>
  <si>
    <t>10.08.2020 19:54:13</t>
  </si>
  <si>
    <t>10.08.2020 19:54:14</t>
  </si>
  <si>
    <t>10.08.2020 19:54:15</t>
  </si>
  <si>
    <t>10.08.2020 19:54:17</t>
  </si>
  <si>
    <t>10.08.2020 19:54:18</t>
  </si>
  <si>
    <t>10.08.2020 19:54:19</t>
  </si>
  <si>
    <t>10.08.2020 19:54:20</t>
  </si>
  <si>
    <t>10.08.2020 19:54:22</t>
  </si>
  <si>
    <t>10.08.2020 19:54:23</t>
  </si>
  <si>
    <t>10.08.2020 19:54:24</t>
  </si>
  <si>
    <t>10.08.2020 19:54:25</t>
  </si>
  <si>
    <t>10.08.2020 19:54:28</t>
  </si>
  <si>
    <t>10.08.2020 19:54:30</t>
  </si>
  <si>
    <t>10.08.2020 19:54:31</t>
  </si>
  <si>
    <t>10.08.2020 19:54:35</t>
  </si>
  <si>
    <t>10.08.2020 19:54:53</t>
  </si>
  <si>
    <t>10.08.2020 19:54:55</t>
  </si>
  <si>
    <t>10.08.2020 19:54:56</t>
  </si>
  <si>
    <t>10.08.2020 19:54:57</t>
  </si>
  <si>
    <t>10.08.2020 19:54:58</t>
  </si>
  <si>
    <t>10.08.2020 19:55:00</t>
  </si>
  <si>
    <t>10.08.2020 19:55:01</t>
  </si>
  <si>
    <t>10.08.2020 19:55:02</t>
  </si>
  <si>
    <t>10.08.2020 19:55:03</t>
  </si>
  <si>
    <t>10.08.2020 19:57:53</t>
  </si>
  <si>
    <t>10.08.2020 19:57:54</t>
  </si>
  <si>
    <t>10.08.2020 19:58:27</t>
  </si>
  <si>
    <t>10.08.2020 19:58:29</t>
  </si>
  <si>
    <t>10.08.2020 19:58:30</t>
  </si>
  <si>
    <t>10.08.2020 19:58:33</t>
  </si>
  <si>
    <t>10.08.2020 19:58:35</t>
  </si>
  <si>
    <t>10.08.2020 19:58:36</t>
  </si>
  <si>
    <t>10.08.2020 19:58:38</t>
  </si>
  <si>
    <t>10.08.2020 19:58:39</t>
  </si>
  <si>
    <t>10.08.2020 19:58:41</t>
  </si>
  <si>
    <t>10.08.2020 19:58:42</t>
  </si>
  <si>
    <t>10.08.2020 19:59:24</t>
  </si>
  <si>
    <t>10.08.2020 19:59:26</t>
  </si>
  <si>
    <t>10.08.2020 19:59:27</t>
  </si>
  <si>
    <t>10.08.2020 19:59:28</t>
  </si>
  <si>
    <t>10.08.2020 19:59:29</t>
  </si>
  <si>
    <t>10.08.2020 19:59:31</t>
  </si>
  <si>
    <t>10.08.2020 19:59:32</t>
  </si>
  <si>
    <t>10.08.2020 19:59:35</t>
  </si>
  <si>
    <t>10.08.2020 19:59:38</t>
  </si>
  <si>
    <t>10.08.2020 20:00:41</t>
  </si>
  <si>
    <t>10.08.2020 20:00:42</t>
  </si>
  <si>
    <t>10.08.2020 20:00:43</t>
  </si>
  <si>
    <t>10.08.2020 20:00:45</t>
  </si>
  <si>
    <t>10.08.2020 20:01:25</t>
  </si>
  <si>
    <t>10.08.2020 20:01:27</t>
  </si>
  <si>
    <t>10.08.2020 20:01:28</t>
  </si>
  <si>
    <t>10.08.2020 20:01:30</t>
  </si>
  <si>
    <t>10.08.2020 20:01:31</t>
  </si>
  <si>
    <t>10.08.2020 20:01:33</t>
  </si>
  <si>
    <t>10.08.2020 20:01:34</t>
  </si>
  <si>
    <t>10.08.2020 20:01:36</t>
  </si>
  <si>
    <t>10.08.2020 20:01:37</t>
  </si>
  <si>
    <t>10.08.2020 20:03:31</t>
  </si>
  <si>
    <t>10.08.2020 20:05:38</t>
  </si>
  <si>
    <t>10.08.2020 20:05:40</t>
  </si>
  <si>
    <t>10.08.2020 20:05:41</t>
  </si>
  <si>
    <t>10.08.2020 20:05:42</t>
  </si>
  <si>
    <t>10.08.2020 20:05:44</t>
  </si>
  <si>
    <t>10.08.2020 20:05:45</t>
  </si>
  <si>
    <t>10.08.2020 20:05:46</t>
  </si>
  <si>
    <t>10.08.2020 20:05:48</t>
  </si>
  <si>
    <t>10.08.2020 20:05:49</t>
  </si>
  <si>
    <t>10.08.2020 20:10:14</t>
  </si>
  <si>
    <t>10.08.2020 20:10:16</t>
  </si>
  <si>
    <t>10.08.2020 20:10:18</t>
  </si>
  <si>
    <t>10.08.2020 20:10:21</t>
  </si>
  <si>
    <t>10.08.2020 20:10:32</t>
  </si>
  <si>
    <t>10.08.2020 20:10:33</t>
  </si>
  <si>
    <t>10.08.2020 20:10:34</t>
  </si>
  <si>
    <t>10.08.2020 20:10:36</t>
  </si>
  <si>
    <t>10.08.2020 20:10:37</t>
  </si>
  <si>
    <t>10.08.2020 20:10:40</t>
  </si>
  <si>
    <t>10.08.2020 20:10:41</t>
  </si>
  <si>
    <t>10.08.2020 20:11:03</t>
  </si>
  <si>
    <t>10.08.2020 20:11:05</t>
  </si>
  <si>
    <t>10.08.2020 20:11:06</t>
  </si>
  <si>
    <t>10.08.2020 20:11:07</t>
  </si>
  <si>
    <t>10.08.2020 20:11:08</t>
  </si>
  <si>
    <t>10.08.2020 20:11:10</t>
  </si>
  <si>
    <t>10.08.2020 20:11:11</t>
  </si>
  <si>
    <t>10.08.2020 20:13:29</t>
  </si>
  <si>
    <t>10.08.2020 20:13:30</t>
  </si>
  <si>
    <t>10.08.2020 20:13:32</t>
  </si>
  <si>
    <t>10.08.2020 20:13:33</t>
  </si>
  <si>
    <t>10.08.2020 20:13:35</t>
  </si>
  <si>
    <t>10.08.2020 20:13:36</t>
  </si>
  <si>
    <t>10.08.2020 20:13:38</t>
  </si>
  <si>
    <t>10.08.2020 20:16:21</t>
  </si>
  <si>
    <t>10.08.2020 20:16:23</t>
  </si>
  <si>
    <t>10.08.2020 20:16:24</t>
  </si>
  <si>
    <t>10.08.2020 20:16:25</t>
  </si>
  <si>
    <t>10.08.2020 20:16:26</t>
  </si>
  <si>
    <t>10.08.2020 20:16:28</t>
  </si>
  <si>
    <t>10.08.2020 20:16:29</t>
  </si>
  <si>
    <t>10.08.2020 20:16:30</t>
  </si>
  <si>
    <t>10.08.2020 20:16:34</t>
  </si>
  <si>
    <t>10.08.2020 20:16:36</t>
  </si>
  <si>
    <t>10.08.2020 20:16:42</t>
  </si>
  <si>
    <t>10.08.2020 20:16:43</t>
  </si>
  <si>
    <t>10.08.2020 20:16:45</t>
  </si>
  <si>
    <t>10.08.2020 20:16:46</t>
  </si>
  <si>
    <t>10.08.2020 20:16:48</t>
  </si>
  <si>
    <t>10.08.2020 20:16:49</t>
  </si>
  <si>
    <t>10.08.2020 20:16:51</t>
  </si>
  <si>
    <t>10.08.2020 20:20:34</t>
  </si>
  <si>
    <t>10.08.2020 20:20:36</t>
  </si>
  <si>
    <t>10.08.2020 20:20:37</t>
  </si>
  <si>
    <t>10.08.2020 20:20:41</t>
  </si>
  <si>
    <t>10.08.2020 20:20:43</t>
  </si>
  <si>
    <t>10.08.2020 20:20:50</t>
  </si>
  <si>
    <t>10.08.2020 20:20:51</t>
  </si>
  <si>
    <t>10.08.2020 20:20:53</t>
  </si>
  <si>
    <t>10.08.2020 20:21:44</t>
  </si>
  <si>
    <t>10.08.2020 20:21:45</t>
  </si>
  <si>
    <t>10.08.2020 20:21:47</t>
  </si>
  <si>
    <t>10.08.2020 20:21:49</t>
  </si>
  <si>
    <t>10.08.2020 20:21:55</t>
  </si>
  <si>
    <t>10.08.2020 20:21:57</t>
  </si>
  <si>
    <t>10.08.2020 20:24:24</t>
  </si>
  <si>
    <t>10.08.2020 20:24:25</t>
  </si>
  <si>
    <t>10.08.2020 20:24:27</t>
  </si>
  <si>
    <t>10.08.2020 20:24:28</t>
  </si>
  <si>
    <t>10.08.2020 20:24:29</t>
  </si>
  <si>
    <t>10.08.2020 20:24:35</t>
  </si>
  <si>
    <t>10.08.2020 20:27:32</t>
  </si>
  <si>
    <t>10.08.2020 20:27:33</t>
  </si>
  <si>
    <t>10.08.2020 20:27:35</t>
  </si>
  <si>
    <t>10.08.2020 20:27:36</t>
  </si>
  <si>
    <t>10.08.2020 20:27:38</t>
  </si>
  <si>
    <t>10.08.2020 20:27:39</t>
  </si>
  <si>
    <t>10.08.2020 20:27:41</t>
  </si>
  <si>
    <t>10.08.2020 20:29:41</t>
  </si>
  <si>
    <t>10.08.2020 20:29:42</t>
  </si>
  <si>
    <t>10.08.2020 20:29:44</t>
  </si>
  <si>
    <t>10.08.2020 20:29:45</t>
  </si>
  <si>
    <t>10.08.2020 20:29:48</t>
  </si>
  <si>
    <t>10.08.2020 20:29:50</t>
  </si>
  <si>
    <t>10.08.2020 20:29:51</t>
  </si>
  <si>
    <t>10.08.2020 20:30:05</t>
  </si>
  <si>
    <t>10.08.2020 20:30:54</t>
  </si>
  <si>
    <t>10.08.2020 20:30:56</t>
  </si>
  <si>
    <t>10.08.2020 20:37:18</t>
  </si>
  <si>
    <t>10.08.2020 20:37:20</t>
  </si>
  <si>
    <t>10.08.2020 20:37:21</t>
  </si>
  <si>
    <t>10.08.2020 20:37:22</t>
  </si>
  <si>
    <t>10.08.2020 20:37:23</t>
  </si>
  <si>
    <t>10.08.2020 20:37:25</t>
  </si>
  <si>
    <t>10.08.2020 20:37:27</t>
  </si>
  <si>
    <t>10.08.2020 20:37:48</t>
  </si>
  <si>
    <t>10.08.2020 20:37:50</t>
  </si>
  <si>
    <t>10.08.2020 20:37:51</t>
  </si>
  <si>
    <t>10.08.2020 20:37:52</t>
  </si>
  <si>
    <t>10.08.2020 20:37:54</t>
  </si>
  <si>
    <t>10.08.2020 20:37:55</t>
  </si>
  <si>
    <t>10.08.2020 20:37:56</t>
  </si>
  <si>
    <t>10.08.2020 20:37:57</t>
  </si>
  <si>
    <t>10.08.2020 20:37:59</t>
  </si>
  <si>
    <t>10.08.2020 20:38:00</t>
  </si>
  <si>
    <t>10.08.2020 20:38:01</t>
  </si>
  <si>
    <t>10.08.2020 20:38:07</t>
  </si>
  <si>
    <t>10.08.2020 20:38:10</t>
  </si>
  <si>
    <t>10.08.2020 20:38:11</t>
  </si>
  <si>
    <t>10.08.2020 20:38:13</t>
  </si>
  <si>
    <t>10.08.2020 20:39:22</t>
  </si>
  <si>
    <t>10.08.2020 20:39:23</t>
  </si>
  <si>
    <t>10.08.2020 20:42:38</t>
  </si>
  <si>
    <t>10.08.2020 20:42:40</t>
  </si>
  <si>
    <t>10.08.2020 20:42:41</t>
  </si>
  <si>
    <t>10.08.2020 20:42:42</t>
  </si>
  <si>
    <t>10.08.2020 20:42:43</t>
  </si>
  <si>
    <t>10.08.2020 20:42:45</t>
  </si>
  <si>
    <t>10.08.2020 20:42:46</t>
  </si>
  <si>
    <t>10.08.2020 20:42:47</t>
  </si>
  <si>
    <t>10.08.2020 20:42:49</t>
  </si>
  <si>
    <t>10.08.2020 20:42:50</t>
  </si>
  <si>
    <t>10.08.2020 20:42:51</t>
  </si>
  <si>
    <t>10.08.2020 20:42:52</t>
  </si>
  <si>
    <t>10.08.2020 20:42:54</t>
  </si>
  <si>
    <t>10.08.2020 20:42:55</t>
  </si>
  <si>
    <t>10.08.2020 20:42:56</t>
  </si>
  <si>
    <t>10.08.2020 20:42:57</t>
  </si>
  <si>
    <t>10.08.2020 20:44:32</t>
  </si>
  <si>
    <t>10.08.2020 20:44:33</t>
  </si>
  <si>
    <t>10.08.2020 20:44:35</t>
  </si>
  <si>
    <t>10.08.2020 20:44:36</t>
  </si>
  <si>
    <t>10.08.2020 20:44:38</t>
  </si>
  <si>
    <t>10.08.2020 20:44:39</t>
  </si>
  <si>
    <t>10.08.2020 20:44:42</t>
  </si>
  <si>
    <t>10.08.2020 20:44:44</t>
  </si>
  <si>
    <t>10.08.2020 20:44:45</t>
  </si>
  <si>
    <t>10.08.2020 20:44:47</t>
  </si>
  <si>
    <t>10.08.2020 20:53:18</t>
  </si>
  <si>
    <t>10.08.2020 20:53:20</t>
  </si>
  <si>
    <t>10.08.2020 20:53:21</t>
  </si>
  <si>
    <t>10.08.2020 20:55:28</t>
  </si>
  <si>
    <t>10.08.2020 20:55:36</t>
  </si>
  <si>
    <t>10.08.2020 20:55:37</t>
  </si>
  <si>
    <t>10.08.2020 20:55:39</t>
  </si>
  <si>
    <t>10.08.2020 20:55:40</t>
  </si>
  <si>
    <t>10.08.2020 20:55:42</t>
  </si>
  <si>
    <t>10.08.2020 20:55:43</t>
  </si>
  <si>
    <t>10.08.2020 20:55:45</t>
  </si>
  <si>
    <t>10.08.2020 20:55:46</t>
  </si>
  <si>
    <t>10.08.2020 20:55:48</t>
  </si>
  <si>
    <t>10.08.2020 20:55:49</t>
  </si>
  <si>
    <t>10.08.2020 20:55:50</t>
  </si>
  <si>
    <t>10.08.2020 20:55:52</t>
  </si>
  <si>
    <t>10.08.2020 20:57:21</t>
  </si>
  <si>
    <t>10.08.2020 20:57:24</t>
  </si>
  <si>
    <t>10.08.2020 20:57:26</t>
  </si>
  <si>
    <t>10.08.2020 20:57:27</t>
  </si>
  <si>
    <t>10.08.2020 20:57:29</t>
  </si>
  <si>
    <t>10.08.2020 20:57:30</t>
  </si>
  <si>
    <t>10.08.2020 20:57:32</t>
  </si>
  <si>
    <t>10.08.2020 20:57:33</t>
  </si>
  <si>
    <t>10.08.2020 21:00:46</t>
  </si>
  <si>
    <t>10.08.2020 21:02:41</t>
  </si>
  <si>
    <t>10.08.2020 21:02:42</t>
  </si>
  <si>
    <t>10.08.2020 21:02:44</t>
  </si>
  <si>
    <t>10.08.2020 21:02:45</t>
  </si>
  <si>
    <t>10.08.2020 21:02:46</t>
  </si>
  <si>
    <t>10.08.2020 21:02:48</t>
  </si>
  <si>
    <t>10.08.2020 21:02:49</t>
  </si>
  <si>
    <t>10.08.2020 21:02:50</t>
  </si>
  <si>
    <t>10.08.2020 21:02:53</t>
  </si>
  <si>
    <t>10.08.2020 21:02:54</t>
  </si>
  <si>
    <t>10.08.2020 21:04:02</t>
  </si>
  <si>
    <t>10.08.2020 21:04:03</t>
  </si>
  <si>
    <t>10.08.2020 21:04:04</t>
  </si>
  <si>
    <t>10.08.2020 21:04:06</t>
  </si>
  <si>
    <t>10.08.2020 21:04:07</t>
  </si>
  <si>
    <t>10.08.2020 21:04:08</t>
  </si>
  <si>
    <t>10.08.2020 21:04:09</t>
  </si>
  <si>
    <t>10.08.2020 21:04:11</t>
  </si>
  <si>
    <t>10.08.2020 21:04:13</t>
  </si>
  <si>
    <t>10.08.2020 21:06:04</t>
  </si>
  <si>
    <t>10.08.2020 21:06:06</t>
  </si>
  <si>
    <t>10.08.2020 21:06:07</t>
  </si>
  <si>
    <t>10.08.2020 21:06:09</t>
  </si>
  <si>
    <t>10.08.2020 21:06:10</t>
  </si>
  <si>
    <t>10.08.2020 21:06:12</t>
  </si>
  <si>
    <t>10.08.2020 21:06:13</t>
  </si>
  <si>
    <t>10.08.2020 21:07:09</t>
  </si>
  <si>
    <t>10.08.2020 21:07:12</t>
  </si>
  <si>
    <t>10.08.2020 21:08:01</t>
  </si>
  <si>
    <t>10.08.2020 21:08:03</t>
  </si>
  <si>
    <t>10.08.2020 21:08:04</t>
  </si>
  <si>
    <t>10.08.2020 21:08:06</t>
  </si>
  <si>
    <t>10.08.2020 21:08:09</t>
  </si>
  <si>
    <t>10.08.2020 21:08:10</t>
  </si>
  <si>
    <t>10.08.2020 21:08:12</t>
  </si>
  <si>
    <t>10.08.2020 21:08:54</t>
  </si>
  <si>
    <t>10.08.2020 21:08:57</t>
  </si>
  <si>
    <t>10.08.2020 21:08:58</t>
  </si>
  <si>
    <t>10.08.2020 21:09:00</t>
  </si>
  <si>
    <t>10.08.2020 21:09:01</t>
  </si>
  <si>
    <t>10.08.2020 21:09:24</t>
  </si>
  <si>
    <t>10.08.2020 21:09:25</t>
  </si>
  <si>
    <t>10.08.2020 21:09:27</t>
  </si>
  <si>
    <t>10.08.2020 21:12:03</t>
  </si>
  <si>
    <t>10.08.2020 21:12:04</t>
  </si>
  <si>
    <t>10.08.2020 21:12:06</t>
  </si>
  <si>
    <t>10.08.2020 21:12:13</t>
  </si>
  <si>
    <t>10.08.2020 21:12:15</t>
  </si>
  <si>
    <t>10.08.2020 21:13:54</t>
  </si>
  <si>
    <t>10.08.2020 21:13:55</t>
  </si>
  <si>
    <t>10.08.2020 21:13:56</t>
  </si>
  <si>
    <t>10.08.2020 21:14:02</t>
  </si>
  <si>
    <t>10.08.2020 21:14:05</t>
  </si>
  <si>
    <t>10.08.2020 21:18:10</t>
  </si>
  <si>
    <t>10.08.2020 21:18:11</t>
  </si>
  <si>
    <t>10.08.2020 21:18:13</t>
  </si>
  <si>
    <t>10.08.2020 21:18:35</t>
  </si>
  <si>
    <t>10.08.2020 21:18:37</t>
  </si>
  <si>
    <t>10.08.2020 21:18:38</t>
  </si>
  <si>
    <t>10.08.2020 21:18:39</t>
  </si>
  <si>
    <t>10.08.2020 21:18:40</t>
  </si>
  <si>
    <t>10.08.2020 21:18:42</t>
  </si>
  <si>
    <t>10.08.2020 21:18:43</t>
  </si>
  <si>
    <t>10.08.2020 21:18:44</t>
  </si>
  <si>
    <t>10.08.2020 21:18:45</t>
  </si>
  <si>
    <t>10.08.2020 21:18:47</t>
  </si>
  <si>
    <t>10.08.2020 21:23:44</t>
  </si>
  <si>
    <t>10.08.2020 21:23:48</t>
  </si>
  <si>
    <t>10.08.2020 21:23:50</t>
  </si>
  <si>
    <t>10.08.2020 21:23:51</t>
  </si>
  <si>
    <t>10.08.2020 21:25:33</t>
  </si>
  <si>
    <t>10.08.2020 21:25:36</t>
  </si>
  <si>
    <t>10.08.2020 21:25:38</t>
  </si>
  <si>
    <t>10.08.2020 21:29:19</t>
  </si>
  <si>
    <t>10.08.2020 21:29:21</t>
  </si>
  <si>
    <t>10.08.2020 21:29:22</t>
  </si>
  <si>
    <t>10.08.2020 21:29:23</t>
  </si>
  <si>
    <t>10.08.2020 21:29:25</t>
  </si>
  <si>
    <t>10.08.2020 21:29:26</t>
  </si>
  <si>
    <t>10.08.2020 21:29:27</t>
  </si>
  <si>
    <t>10.08.2020 21:29:28</t>
  </si>
  <si>
    <t>10.08.2020 21:29:48</t>
  </si>
  <si>
    <t>10.08.2020 21:29:49</t>
  </si>
  <si>
    <t>10.08.2020 21:29:52</t>
  </si>
  <si>
    <t>10.08.2020 21:29:53</t>
  </si>
  <si>
    <t>10.08.2020 21:30:44</t>
  </si>
  <si>
    <t>10.08.2020 21:30:46</t>
  </si>
  <si>
    <t>10.08.2020 21:30:47</t>
  </si>
  <si>
    <t>10.08.2020 21:30:49</t>
  </si>
  <si>
    <t>10.08.2020 21:30:50</t>
  </si>
  <si>
    <t>10.08.2020 21:30:52</t>
  </si>
  <si>
    <t>10.08.2020 21:30:53</t>
  </si>
  <si>
    <t>10.08.2020 21:41:26</t>
  </si>
  <si>
    <t>10.08.2020 21:53:02</t>
  </si>
  <si>
    <t>10.08.2020 21:53:46</t>
  </si>
  <si>
    <t>10.08.2020 21:53:47</t>
  </si>
  <si>
    <t>10.08.2020 21:53:48</t>
  </si>
  <si>
    <t>10.08.2020 21:53:50</t>
  </si>
  <si>
    <t>10.08.2020 21:53:51</t>
  </si>
  <si>
    <t>10.08.2020 21:53:52</t>
  </si>
  <si>
    <t>10.08.2020 21:53:53</t>
  </si>
  <si>
    <t>10.08.2020 21:53:55</t>
  </si>
  <si>
    <t>10.08.2020 21:53:56</t>
  </si>
  <si>
    <t>10.08.2020 21:53:57</t>
  </si>
  <si>
    <t>10.08.2020 21:53:58</t>
  </si>
  <si>
    <t>10.08.2020 21:54:04</t>
  </si>
  <si>
    <t>10.08.2020 21:54:06</t>
  </si>
  <si>
    <t>10.08.2020 21:54:07</t>
  </si>
  <si>
    <t>10.08.2020 21:54:10</t>
  </si>
  <si>
    <t>10.08.2020 21:54:12</t>
  </si>
  <si>
    <t>10.08.2020 22:17:25</t>
  </si>
  <si>
    <t>10.08.2020 22:17:26</t>
  </si>
  <si>
    <t>10.08.2020 22:17:29</t>
  </si>
  <si>
    <t>10.08.2020 22:17:31</t>
  </si>
  <si>
    <t>10.08.2020 22:17:32</t>
  </si>
  <si>
    <t>10.08.2020 22:17:34</t>
  </si>
  <si>
    <t>10.08.2020 22:20:32</t>
  </si>
  <si>
    <t>10.08.2020 22:20:34</t>
  </si>
  <si>
    <t>10.08.2020 22:20:35</t>
  </si>
  <si>
    <t>10.08.2020 22:20:36</t>
  </si>
  <si>
    <t>10.08.2020 22:20:39</t>
  </si>
  <si>
    <t>10.08.2020 22:20:41</t>
  </si>
  <si>
    <t>10.08.2020 22:20:42</t>
  </si>
  <si>
    <t>10.08.2020 22:20:43</t>
  </si>
  <si>
    <t>10.08.2020 22:25:40</t>
  </si>
  <si>
    <t>10.08.2020 22:25:41</t>
  </si>
  <si>
    <t>10.08.2020 22:25:43</t>
  </si>
  <si>
    <t>10.08.2020 22:25:44</t>
  </si>
  <si>
    <t>10.08.2020 22:25:45</t>
  </si>
  <si>
    <t>10.08.2020 22:25:47</t>
  </si>
  <si>
    <t>10.08.2020 22:25:48</t>
  </si>
  <si>
    <t>10.08.2020 22:25:49</t>
  </si>
  <si>
    <t>10.08.2020 22:26:29</t>
  </si>
  <si>
    <t>10.08.2020 22:26:31</t>
  </si>
  <si>
    <t>10.08.2020 22:26:32</t>
  </si>
  <si>
    <t>10.08.2020 22:26:33</t>
  </si>
  <si>
    <t>10.08.2020 22:26:35</t>
  </si>
  <si>
    <t>10.08.2020 22:26:36</t>
  </si>
  <si>
    <t>10.08.2020 22:36:00</t>
  </si>
  <si>
    <t>10.08.2020 22:36:01</t>
  </si>
  <si>
    <t>10.08.2020 22:36:02</t>
  </si>
  <si>
    <t>10.08.2020 22:36:04</t>
  </si>
  <si>
    <t>10.08.2020 22:36:05</t>
  </si>
  <si>
    <t>10.08.2020 22:55:50</t>
  </si>
  <si>
    <t>10.08.2020 22:55:51</t>
  </si>
  <si>
    <t>10.08.2020 22:55:53</t>
  </si>
  <si>
    <t>10.08.2020 22:55:54</t>
  </si>
  <si>
    <t>10.08.2020 22:55:56</t>
  </si>
  <si>
    <t>10.08.2020 22:55:57</t>
  </si>
  <si>
    <t>10.08.2020 22:55:59</t>
  </si>
  <si>
    <t>10.08.2020 22:56:00</t>
  </si>
  <si>
    <t>10.08.2020 23:03:03</t>
  </si>
  <si>
    <t>10.08.2020 23:03:05</t>
  </si>
  <si>
    <t>10.08.2020 23:03:06</t>
  </si>
  <si>
    <t>10.08.2020 23:03:07</t>
  </si>
  <si>
    <t>10.08.2020 23:03:08</t>
  </si>
  <si>
    <t>10.08.2020 23:03:10</t>
  </si>
  <si>
    <t>10.08.2020 23:03:11</t>
  </si>
  <si>
    <t>10.08.2020 23:03:15</t>
  </si>
  <si>
    <t>10.08.2020 23:10:27</t>
  </si>
  <si>
    <t>10.08.2020 23:10:30</t>
  </si>
  <si>
    <t>10.08.2020 23:10:32</t>
  </si>
  <si>
    <t>10.08.2020 23:10:33</t>
  </si>
  <si>
    <t>10.08.2020 23:30:17</t>
  </si>
  <si>
    <t>10.08.2020 23:30:21</t>
  </si>
  <si>
    <t>10.08.2020 23:30:24</t>
  </si>
  <si>
    <t>10.08.2020 23:30:26</t>
  </si>
  <si>
    <t>10.08.2020 23:30:27</t>
  </si>
  <si>
    <t>10.08.2020 23:30:29</t>
  </si>
  <si>
    <t>10.08.2020 23:30:30</t>
  </si>
  <si>
    <t>10.08.2020 23:30:32</t>
  </si>
  <si>
    <t>10.08.2020 23:49:39</t>
  </si>
  <si>
    <t>10.08.2020 23:50:06</t>
  </si>
  <si>
    <t>10.08.2020 23:50:08</t>
  </si>
  <si>
    <t>10.08.2020 23:50:09</t>
  </si>
  <si>
    <t>10.08.2020 23:50:10</t>
  </si>
  <si>
    <t>10.08.2020 23:50:11</t>
  </si>
  <si>
    <t>10.08.2020 23:50:13</t>
  </si>
  <si>
    <t>10.08.2020 23:51:15</t>
  </si>
  <si>
    <t>10.08.2020 23:51:17</t>
  </si>
  <si>
    <t>10.08.2020 23:51:18</t>
  </si>
  <si>
    <t>10.08.2020 23:51:19</t>
  </si>
  <si>
    <t>10.08.2020 23:51:21</t>
  </si>
  <si>
    <t>10.08.2020 23:51:22</t>
  </si>
  <si>
    <t>10.08.2020 23:51:25</t>
  </si>
  <si>
    <t>10.08.2020 23:58:11</t>
  </si>
  <si>
    <t>11.08.2020 01:30:13</t>
  </si>
  <si>
    <t>11.08.2020 01:30:14</t>
  </si>
  <si>
    <t>11.08.2020 01:30:15</t>
  </si>
  <si>
    <t>11.08.2020 01:30:17</t>
  </si>
  <si>
    <t>11.08.2020 01:30:19</t>
  </si>
  <si>
    <t>11.08.2020 01:30:21</t>
  </si>
  <si>
    <t>11.08.2020 01:30:22</t>
  </si>
  <si>
    <t>11.08.2020 01:30:23</t>
  </si>
  <si>
    <t>11.08.2020 01:30:24</t>
  </si>
  <si>
    <t>11.08.2020 01:30:54</t>
  </si>
  <si>
    <t>11.08.2020 01:30:59</t>
  </si>
  <si>
    <t>11.08.2020 01:31:00</t>
  </si>
  <si>
    <t>11.08.2020 01:31:02</t>
  </si>
  <si>
    <t>11.08.2020 02:16:38</t>
  </si>
  <si>
    <t>11.08.2020 02:16:41</t>
  </si>
  <si>
    <t>11.08.2020 02:16:42</t>
  </si>
  <si>
    <t>11.08.2020 02:16:44</t>
  </si>
  <si>
    <t>11.08.2020 02:16:45</t>
  </si>
  <si>
    <t>11.08.2020 02:16:47</t>
  </si>
  <si>
    <t>11.08.2020 03:14:36</t>
  </si>
  <si>
    <t>11.08.2020 03:14:38</t>
  </si>
  <si>
    <t>11.08.2020 03:14:39</t>
  </si>
  <si>
    <t>11.08.2020 03:14:41</t>
  </si>
  <si>
    <t>11.08.2020 03:14:42</t>
  </si>
  <si>
    <t>11.08.2020 03:14:45</t>
  </si>
  <si>
    <t>11.08.2020 03:14:46</t>
  </si>
  <si>
    <t>11.08.2020 03:15:07</t>
  </si>
  <si>
    <t>11.08.2020 04:15:55</t>
  </si>
  <si>
    <t>11.08.2020 04:15:57</t>
  </si>
  <si>
    <t>11.08.2020 04:18:03</t>
  </si>
  <si>
    <t>11.08.2020 04:18:04</t>
  </si>
  <si>
    <t>11.08.2020 04:18:06</t>
  </si>
  <si>
    <t>11.08.2020 04:18:07</t>
  </si>
  <si>
    <t>11.08.2020 04:18:09</t>
  </si>
  <si>
    <t>11.08.2020 04:18:10</t>
  </si>
  <si>
    <t>11.08.2020 04:18:12</t>
  </si>
  <si>
    <t>11.08.2020 04:18:13</t>
  </si>
  <si>
    <t>11.08.2020 04:18:15</t>
  </si>
  <si>
    <t>11.08.2020 04:18:16</t>
  </si>
  <si>
    <t>11.08.2020 04:18:18</t>
  </si>
  <si>
    <t>11.08.2020 04:18:19</t>
  </si>
  <si>
    <t>11.08.2020 04:18:31</t>
  </si>
  <si>
    <t>11.08.2020 04:18:33</t>
  </si>
  <si>
    <t>11.08.2020 04:18:34</t>
  </si>
  <si>
    <t>11.08.2020 04:18:37</t>
  </si>
  <si>
    <t>11.08.2020 04:18:39</t>
  </si>
  <si>
    <t>11.08.2020 04:18:40</t>
  </si>
  <si>
    <t>11.08.2020 04:24:28</t>
  </si>
  <si>
    <t>11.08.2020 04:32:49</t>
  </si>
  <si>
    <t>11.08.2020 04:32:50</t>
  </si>
  <si>
    <t>11.08.2020 04:32:52</t>
  </si>
  <si>
    <t>11.08.2020 04:32:53</t>
  </si>
  <si>
    <t>11.08.2020 04:32:55</t>
  </si>
  <si>
    <t>11.08.2020 04:32:56</t>
  </si>
  <si>
    <t>11.08.2020 04:32:58</t>
  </si>
  <si>
    <t>11.08.2020 04:32:59</t>
  </si>
  <si>
    <t>11.08.2020 04:33:01</t>
  </si>
  <si>
    <t>11.08.2020 04:33:02</t>
  </si>
  <si>
    <t>11.08.2020 04:33:04</t>
  </si>
  <si>
    <t>11.08.2020 04:33:05</t>
  </si>
  <si>
    <t>11.08.2020 04:33:07</t>
  </si>
  <si>
    <t>11.08.2020 04:33:08</t>
  </si>
  <si>
    <t>11.08.2020 04:48:55</t>
  </si>
  <si>
    <t>11.08.2020 04:48:56</t>
  </si>
  <si>
    <t>11.08.2020 04:48:58</t>
  </si>
  <si>
    <t>11.08.2020 04:48:59</t>
  </si>
  <si>
    <t>11.08.2020 04:49:01</t>
  </si>
  <si>
    <t>11.08.2020 04:49:02</t>
  </si>
  <si>
    <t>11.08.2020 04:49:04</t>
  </si>
  <si>
    <t>11.08.2020 04:49:05</t>
  </si>
  <si>
    <t>11.08.2020 04:49:07</t>
  </si>
  <si>
    <t>11.08.2020 04:49:08</t>
  </si>
  <si>
    <t>11.08.2020 04:49:10</t>
  </si>
  <si>
    <t>11.08.2020 04:49:11</t>
  </si>
  <si>
    <t>11.08.2020 04:57:10</t>
  </si>
  <si>
    <t>11.08.2020 04:57:11</t>
  </si>
  <si>
    <t>11.08.2020 04:57:13</t>
  </si>
  <si>
    <t>11.08.2020 04:57:14</t>
  </si>
  <si>
    <t>11.08.2020 04:57:16</t>
  </si>
  <si>
    <t>11.08.2020 04:57:17</t>
  </si>
  <si>
    <t>11.08.2020 04:57:19</t>
  </si>
  <si>
    <t>11.08.2020 04:57:20</t>
  </si>
  <si>
    <t>11.08.2020 04:57:22</t>
  </si>
  <si>
    <t>11.08.2020 04:57:25</t>
  </si>
  <si>
    <t>11.08.2020 05:01:40</t>
  </si>
  <si>
    <t>11.08.2020 05:05:10</t>
  </si>
  <si>
    <t>11.08.2020 05:05:11</t>
  </si>
  <si>
    <t>11.08.2020 05:05:13</t>
  </si>
  <si>
    <t>11.08.2020 05:05:14</t>
  </si>
  <si>
    <t>11.08.2020 05:05:16</t>
  </si>
  <si>
    <t>11.08.2020 05:05:17</t>
  </si>
  <si>
    <t>11.08.2020 05:05:19</t>
  </si>
  <si>
    <t>11.08.2020 05:05:20</t>
  </si>
  <si>
    <t>11.08.2020 05:07:55</t>
  </si>
  <si>
    <t>11.08.2020 05:07:56</t>
  </si>
  <si>
    <t>11.08.2020 05:07:58</t>
  </si>
  <si>
    <t>11.08.2020 05:16:37</t>
  </si>
  <si>
    <t>11.08.2020 05:16:38</t>
  </si>
  <si>
    <t>11.08.2020 05:16:40</t>
  </si>
  <si>
    <t>11.08.2020 05:16:41</t>
  </si>
  <si>
    <t>11.08.2020 05:16:43</t>
  </si>
  <si>
    <t>11.08.2020 05:16:44</t>
  </si>
  <si>
    <t>11.08.2020 05:16:46</t>
  </si>
  <si>
    <t>11.08.2020 05:16:47</t>
  </si>
  <si>
    <t>11.08.2020 05:16:49</t>
  </si>
  <si>
    <t>11.08.2020 05:22:19</t>
  </si>
  <si>
    <t>11.08.2020 05:22:20</t>
  </si>
  <si>
    <t>11.08.2020 05:22:22</t>
  </si>
  <si>
    <t>11.08.2020 05:22:23</t>
  </si>
  <si>
    <t>11.08.2020 05:22:25</t>
  </si>
  <si>
    <t>11.08.2020 05:22:26</t>
  </si>
  <si>
    <t>11.08.2020 05:22:28</t>
  </si>
  <si>
    <t>11.08.2020 05:22:29</t>
  </si>
  <si>
    <t>11.08.2020 05:22:31</t>
  </si>
  <si>
    <t>11.08.2020 05:22:32</t>
  </si>
  <si>
    <t>11.08.2020 05:22:34</t>
  </si>
  <si>
    <t>11.08.2020 05:23:04</t>
  </si>
  <si>
    <t>11.08.2020 05:23:05</t>
  </si>
  <si>
    <t>11.08.2020 05:23:07</t>
  </si>
  <si>
    <t>11.08.2020 05:23:08</t>
  </si>
  <si>
    <t>11.08.2020 05:25:31</t>
  </si>
  <si>
    <t>11.08.2020 05:25:34</t>
  </si>
  <si>
    <t>11.08.2020 05:25:35</t>
  </si>
  <si>
    <t>11.08.2020 05:25:37</t>
  </si>
  <si>
    <t>11.08.2020 05:25:38</t>
  </si>
  <si>
    <t>11.08.2020 05:25:40</t>
  </si>
  <si>
    <t>11.08.2020 05:29:01</t>
  </si>
  <si>
    <t>11.08.2020 05:29:02</t>
  </si>
  <si>
    <t>11.08.2020 05:29:04</t>
  </si>
  <si>
    <t>11.08.2020 05:29:05</t>
  </si>
  <si>
    <t>11.08.2020 05:29:07</t>
  </si>
  <si>
    <t>11.08.2020 05:29:08</t>
  </si>
  <si>
    <t>11.08.2020 05:29:10</t>
  </si>
  <si>
    <t>11.08.2020 05:29:14</t>
  </si>
  <si>
    <t>11.08.2020 05:29:16</t>
  </si>
  <si>
    <t>11.08.2020 05:29:17</t>
  </si>
  <si>
    <t>11.08.2020 05:29:22</t>
  </si>
  <si>
    <t>11.08.2020 05:29:23</t>
  </si>
  <si>
    <t>11.08.2020 05:29:25</t>
  </si>
  <si>
    <t>11.08.2020 05:29:26</t>
  </si>
  <si>
    <t>11.08.2020 05:29:28</t>
  </si>
  <si>
    <t>11.08.2020 05:29:29</t>
  </si>
  <si>
    <t>11.08.2020 05:29:31</t>
  </si>
  <si>
    <t>11.08.2020 05:29:32</t>
  </si>
  <si>
    <t>11.08.2020 05:31:40</t>
  </si>
  <si>
    <t>11.08.2020 05:41:26</t>
  </si>
  <si>
    <t>11.08.2020 05:41:28</t>
  </si>
  <si>
    <t>11.08.2020 05:41:29</t>
  </si>
  <si>
    <t>11.08.2020 05:41:31</t>
  </si>
  <si>
    <t>11.08.2020 05:41:32</t>
  </si>
  <si>
    <t>11.08.2020 05:41:34</t>
  </si>
  <si>
    <t>11.08.2020 05:41:35</t>
  </si>
  <si>
    <t>11.08.2020 05:41:37</t>
  </si>
  <si>
    <t>11.08.2020 05:41:43</t>
  </si>
  <si>
    <t>11.08.2020 05:41:44</t>
  </si>
  <si>
    <t>11.08.2020 05:41:46</t>
  </si>
  <si>
    <t>11.08.2020 05:41:47</t>
  </si>
  <si>
    <t>11.08.2020 05:41:49</t>
  </si>
  <si>
    <t>11.08.2020 05:41:50</t>
  </si>
  <si>
    <t>11.08.2020 05:41:52</t>
  </si>
  <si>
    <t>11.08.2020 05:41:53</t>
  </si>
  <si>
    <t>11.08.2020 05:46:53</t>
  </si>
  <si>
    <t>11.08.2020 05:48:53</t>
  </si>
  <si>
    <t>11.08.2020 05:48:55</t>
  </si>
  <si>
    <t>11.08.2020 05:48:56</t>
  </si>
  <si>
    <t>11.08.2020 05:48:58</t>
  </si>
  <si>
    <t>11.08.2020 05:48:59</t>
  </si>
  <si>
    <t>11.08.2020 05:49:01</t>
  </si>
  <si>
    <t>11.08.2020 05:49:02</t>
  </si>
  <si>
    <t>11.08.2020 05:49:04</t>
  </si>
  <si>
    <t>11.08.2020 05:49:05</t>
  </si>
  <si>
    <t>11.08.2020 05:49:07</t>
  </si>
  <si>
    <t>11.08.2020 05:49:57</t>
  </si>
  <si>
    <t>11.08.2020 05:49:59</t>
  </si>
  <si>
    <t>11.08.2020 05:50:00</t>
  </si>
  <si>
    <t>11.08.2020 05:50:02</t>
  </si>
  <si>
    <t>11.08.2020 05:50:03</t>
  </si>
  <si>
    <t>11.08.2020 05:50:05</t>
  </si>
  <si>
    <t>11.08.2020 05:50:06</t>
  </si>
  <si>
    <t>11.08.2020 05:50:08</t>
  </si>
  <si>
    <t>11.08.2020 05:50:09</t>
  </si>
  <si>
    <t>11.08.2020 05:50:11</t>
  </si>
  <si>
    <t>11.08.2020 05:50:12</t>
  </si>
  <si>
    <t>11.08.2020 05:50:38</t>
  </si>
  <si>
    <t>11.08.2020 05:50:42</t>
  </si>
  <si>
    <t>11.08.2020 05:50:44</t>
  </si>
  <si>
    <t>11.08.2020 05:50:45</t>
  </si>
  <si>
    <t>11.08.2020 05:50:47</t>
  </si>
  <si>
    <t>11.08.2020 05:50:48</t>
  </si>
  <si>
    <t>11.08.2020 05:53:09</t>
  </si>
  <si>
    <t>11.08.2020 05:53:11</t>
  </si>
  <si>
    <t>11.08.2020 05:53:12</t>
  </si>
  <si>
    <t>11.08.2020 05:53:14</t>
  </si>
  <si>
    <t>11.08.2020 05:53:15</t>
  </si>
  <si>
    <t>11.08.2020 05:53:17</t>
  </si>
  <si>
    <t>11.08.2020 05:53:18</t>
  </si>
  <si>
    <t>11.08.2020 05:53:20</t>
  </si>
  <si>
    <t>11.08.2020 05:53:21</t>
  </si>
  <si>
    <t>11.08.2020 05:54:09</t>
  </si>
  <si>
    <t>11.08.2020 05:54:11</t>
  </si>
  <si>
    <t>11.08.2020 05:54:14</t>
  </si>
  <si>
    <t>11.08.2020 05:54:15</t>
  </si>
  <si>
    <t>11.08.2020 05:55:41</t>
  </si>
  <si>
    <t>11.08.2020 05:55:42</t>
  </si>
  <si>
    <t>11.08.2020 05:59:33</t>
  </si>
  <si>
    <t>11.08.2020 05:59:35</t>
  </si>
  <si>
    <t>11.08.2020 05:59:36</t>
  </si>
  <si>
    <t>11.08.2020 05:59:38</t>
  </si>
  <si>
    <t>11.08.2020 05:59:39</t>
  </si>
  <si>
    <t>11.08.2020 05:59:41</t>
  </si>
  <si>
    <t>11.08.2020 06:00:32</t>
  </si>
  <si>
    <t>11.08.2020 06:00:33</t>
  </si>
  <si>
    <t>11.08.2020 06:00:35</t>
  </si>
  <si>
    <t>11.08.2020 06:00:36</t>
  </si>
  <si>
    <t>11.08.2020 06:00:38</t>
  </si>
  <si>
    <t>11.08.2020 06:00:39</t>
  </si>
  <si>
    <t>11.08.2020 06:00:41</t>
  </si>
  <si>
    <t>11.08.2020 06:00:42</t>
  </si>
  <si>
    <t>11.08.2020 06:00:44</t>
  </si>
  <si>
    <t>11.08.2020 06:00:47</t>
  </si>
  <si>
    <t>11.08.2020 06:00:48</t>
  </si>
  <si>
    <t>11.08.2020 06:00:50</t>
  </si>
  <si>
    <t>11.08.2020 06:00:51</t>
  </si>
  <si>
    <t>11.08.2020 06:01:09</t>
  </si>
  <si>
    <t>11.08.2020 06:01:11</t>
  </si>
  <si>
    <t>11.08.2020 06:02:03</t>
  </si>
  <si>
    <t>11.08.2020 06:08:53</t>
  </si>
  <si>
    <t>11.08.2020 06:08:54</t>
  </si>
  <si>
    <t>11.08.2020 06:08:56</t>
  </si>
  <si>
    <t>11.08.2020 06:08:57</t>
  </si>
  <si>
    <t>11.08.2020 06:08:59</t>
  </si>
  <si>
    <t>11.08.2020 06:09:00</t>
  </si>
  <si>
    <t>11.08.2020 06:09:02</t>
  </si>
  <si>
    <t>11.08.2020 06:09:03</t>
  </si>
  <si>
    <t>11.08.2020 06:09:05</t>
  </si>
  <si>
    <t>11.08.2020 06:10:32</t>
  </si>
  <si>
    <t>11.08.2020 06:10:33</t>
  </si>
  <si>
    <t>11.08.2020 06:10:35</t>
  </si>
  <si>
    <t>11.08.2020 06:10:36</t>
  </si>
  <si>
    <t>11.08.2020 06:10:38</t>
  </si>
  <si>
    <t>11.08.2020 06:10:39</t>
  </si>
  <si>
    <t>11.08.2020 06:10:41</t>
  </si>
  <si>
    <t>11.08.2020 06:16:59</t>
  </si>
  <si>
    <t>11.08.2020 06:17:00</t>
  </si>
  <si>
    <t>11.08.2020 06:17:03</t>
  </si>
  <si>
    <t>11.08.2020 06:17:05</t>
  </si>
  <si>
    <t>11.08.2020 06:17:06</t>
  </si>
  <si>
    <t>11.08.2020 06:17:08</t>
  </si>
  <si>
    <t>11.08.2020 06:17:09</t>
  </si>
  <si>
    <t>11.08.2020 06:17:11</t>
  </si>
  <si>
    <t>11.08.2020 06:17:12</t>
  </si>
  <si>
    <t>11.08.2020 06:17:14</t>
  </si>
  <si>
    <t>11.08.2020 06:22:50</t>
  </si>
  <si>
    <t>11.08.2020 06:22:51</t>
  </si>
  <si>
    <t>11.08.2020 06:22:53</t>
  </si>
  <si>
    <t>11.08.2020 06:22:54</t>
  </si>
  <si>
    <t>11.08.2020 06:22:56</t>
  </si>
  <si>
    <t>11.08.2020 06:22:57</t>
  </si>
  <si>
    <t>11.08.2020 06:22:58</t>
  </si>
  <si>
    <t>11.08.2020 06:23:06</t>
  </si>
  <si>
    <t>11.08.2020 06:23:07</t>
  </si>
  <si>
    <t>11.08.2020 06:23:09</t>
  </si>
  <si>
    <t>11.08.2020 06:23:10</t>
  </si>
  <si>
    <t>11.08.2020 06:23:11</t>
  </si>
  <si>
    <t>11.08.2020 06:23:12</t>
  </si>
  <si>
    <t>11.08.2020 06:23:14</t>
  </si>
  <si>
    <t>11.08.2020 06:23:18</t>
  </si>
  <si>
    <t>11.08.2020 06:25:42</t>
  </si>
  <si>
    <t>11.08.2020 06:28:45</t>
  </si>
  <si>
    <t>11.08.2020 06:28:50</t>
  </si>
  <si>
    <t>11.08.2020 06:28:51</t>
  </si>
  <si>
    <t>11.08.2020 06:29:57</t>
  </si>
  <si>
    <t>11.08.2020 06:30:04</t>
  </si>
  <si>
    <t>11.08.2020 06:30:06</t>
  </si>
  <si>
    <t>11.08.2020 06:30:07</t>
  </si>
  <si>
    <t>11.08.2020 06:30:09</t>
  </si>
  <si>
    <t>11.08.2020 06:30:10</t>
  </si>
  <si>
    <t>11.08.2020 06:30:12</t>
  </si>
  <si>
    <t>11.08.2020 06:30:13</t>
  </si>
  <si>
    <t>11.08.2020 06:33:01</t>
  </si>
  <si>
    <t>11.08.2020 06:33:03</t>
  </si>
  <si>
    <t>11.08.2020 06:33:04</t>
  </si>
  <si>
    <t>11.08.2020 06:33:09</t>
  </si>
  <si>
    <t>11.08.2020 06:33:30</t>
  </si>
  <si>
    <t>11.08.2020 06:33:31</t>
  </si>
  <si>
    <t>11.08.2020 06:33:32</t>
  </si>
  <si>
    <t>11.08.2020 06:33:34</t>
  </si>
  <si>
    <t>11.08.2020 06:33:35</t>
  </si>
  <si>
    <t>11.08.2020 06:33:36</t>
  </si>
  <si>
    <t>11.08.2020 06:33:37</t>
  </si>
  <si>
    <t>11.08.2020 06:33:39</t>
  </si>
  <si>
    <t>11.08.2020 06:33:40</t>
  </si>
  <si>
    <t>11.08.2020 06:33:41</t>
  </si>
  <si>
    <t>11.08.2020 06:35:41</t>
  </si>
  <si>
    <t>11.08.2020 06:37:09</t>
  </si>
  <si>
    <t>11.08.2020 06:37:11</t>
  </si>
  <si>
    <t>11.08.2020 06:37:12</t>
  </si>
  <si>
    <t>11.08.2020 06:37:13</t>
  </si>
  <si>
    <t>11.08.2020 06:37:15</t>
  </si>
  <si>
    <t>11.08.2020 06:37:16</t>
  </si>
  <si>
    <t>11.08.2020 06:37:17</t>
  </si>
  <si>
    <t>11.08.2020 06:37:18</t>
  </si>
  <si>
    <t>11.08.2020 06:37:20</t>
  </si>
  <si>
    <t>11.08.2020 06:37:21</t>
  </si>
  <si>
    <t>11.08.2020 06:37:22</t>
  </si>
  <si>
    <t>11.08.2020 06:39:46</t>
  </si>
  <si>
    <t>11.08.2020 06:39:47</t>
  </si>
  <si>
    <t>11.08.2020 06:39:48</t>
  </si>
  <si>
    <t>11.08.2020 06:39:50</t>
  </si>
  <si>
    <t>11.08.2020 06:39:51</t>
  </si>
  <si>
    <t>11.08.2020 06:39:52</t>
  </si>
  <si>
    <t>11.08.2020 06:39:53</t>
  </si>
  <si>
    <t>11.08.2020 06:39:55</t>
  </si>
  <si>
    <t>11.08.2020 06:39:56</t>
  </si>
  <si>
    <t>11.08.2020 06:39:57</t>
  </si>
  <si>
    <t>11.08.2020 06:41:19</t>
  </si>
  <si>
    <t>11.08.2020 06:41:21</t>
  </si>
  <si>
    <t>11.08.2020 06:41:22</t>
  </si>
  <si>
    <t>11.08.2020 06:41:24</t>
  </si>
  <si>
    <t>11.08.2020 06:41:25</t>
  </si>
  <si>
    <t>11.08.2020 06:41:27</t>
  </si>
  <si>
    <t>11.08.2020 06:41:28</t>
  </si>
  <si>
    <t>11.08.2020 06:41:30</t>
  </si>
  <si>
    <t>11.08.2020 06:41:31</t>
  </si>
  <si>
    <t>11.08.2020 06:41:33</t>
  </si>
  <si>
    <t>11.08.2020 06:42:03</t>
  </si>
  <si>
    <t>11.08.2020 06:42:04</t>
  </si>
  <si>
    <t>11.08.2020 06:42:06</t>
  </si>
  <si>
    <t>11.08.2020 06:42:07</t>
  </si>
  <si>
    <t>11.08.2020 06:43:09</t>
  </si>
  <si>
    <t>11.08.2020 06:43:10</t>
  </si>
  <si>
    <t>11.08.2020 06:43:12</t>
  </si>
  <si>
    <t>11.08.2020 06:43:13</t>
  </si>
  <si>
    <t>11.08.2020 06:43:14</t>
  </si>
  <si>
    <t>11.08.2020 06:43:15</t>
  </si>
  <si>
    <t>11.08.2020 06:43:17</t>
  </si>
  <si>
    <t>11.08.2020 06:43:18</t>
  </si>
  <si>
    <t>11.08.2020 06:43:19</t>
  </si>
  <si>
    <t>11.08.2020 06:43:20</t>
  </si>
  <si>
    <t>11.08.2020 06:43:22</t>
  </si>
  <si>
    <t>11.08.2020 06:43:23</t>
  </si>
  <si>
    <t>11.08.2020 06:43:24</t>
  </si>
  <si>
    <t>11.08.2020 06:43:25</t>
  </si>
  <si>
    <t>11.08.2020 06:43:27</t>
  </si>
  <si>
    <t>11.08.2020 06:43:28</t>
  </si>
  <si>
    <t>11.08.2020 06:43:29</t>
  </si>
  <si>
    <t>11.08.2020 06:43:30</t>
  </si>
  <si>
    <t>11.08.2020 06:43:32</t>
  </si>
  <si>
    <t>11.08.2020 06:43:33</t>
  </si>
  <si>
    <t>11.08.2020 06:43:34</t>
  </si>
  <si>
    <t>11.08.2020 06:44:25</t>
  </si>
  <si>
    <t>11.08.2020 06:44:26</t>
  </si>
  <si>
    <t>11.08.2020 06:44:28</t>
  </si>
  <si>
    <t>11.08.2020 06:44:29</t>
  </si>
  <si>
    <t>11.08.2020 06:44:31</t>
  </si>
  <si>
    <t>11.08.2020 06:44:32</t>
  </si>
  <si>
    <t>11.08.2020 06:44:34</t>
  </si>
  <si>
    <t>11.08.2020 06:44:35</t>
  </si>
  <si>
    <t>11.08.2020 06:46:49</t>
  </si>
  <si>
    <t>11.08.2020 06:46:50</t>
  </si>
  <si>
    <t>11.08.2020 06:46:52</t>
  </si>
  <si>
    <t>11.08.2020 06:46:53</t>
  </si>
  <si>
    <t>11.08.2020 06:48:41</t>
  </si>
  <si>
    <t>11.08.2020 06:48:43</t>
  </si>
  <si>
    <t>11.08.2020 06:48:44</t>
  </si>
  <si>
    <t>11.08.2020 06:48:45</t>
  </si>
  <si>
    <t>11.08.2020 06:48:47</t>
  </si>
  <si>
    <t>11.08.2020 06:48:48</t>
  </si>
  <si>
    <t>11.08.2020 06:48:49</t>
  </si>
  <si>
    <t>11.08.2020 06:48:51</t>
  </si>
  <si>
    <t>11.08.2020 06:48:52</t>
  </si>
  <si>
    <t>11.08.2020 06:49:01</t>
  </si>
  <si>
    <t>11.08.2020 06:49:02</t>
  </si>
  <si>
    <t>11.08.2020 06:49:04</t>
  </si>
  <si>
    <t>11.08.2020 06:49:05</t>
  </si>
  <si>
    <t>11.08.2020 06:50:29</t>
  </si>
  <si>
    <t>11.08.2020 06:50:31</t>
  </si>
  <si>
    <t>11.08.2020 06:50:32</t>
  </si>
  <si>
    <t>11.08.2020 06:50:34</t>
  </si>
  <si>
    <t>11.08.2020 06:50:35</t>
  </si>
  <si>
    <t>11.08.2020 06:50:37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</si>
</sst>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149</c:v>
                </c:pt>
                <c:pt idx="2">
                  <c:v>155</c:v>
                </c:pt>
                <c:pt idx="3">
                  <c:v>156</c:v>
                </c:pt>
                <c:pt idx="4">
                  <c:v>194</c:v>
                </c:pt>
                <c:pt idx="5">
                  <c:v>157</c:v>
                </c:pt>
                <c:pt idx="6">
                  <c:v>167</c:v>
                </c:pt>
                <c:pt idx="7">
                  <c:v>208</c:v>
                </c:pt>
                <c:pt idx="8">
                  <c:v>174</c:v>
                </c:pt>
                <c:pt idx="9">
                  <c:v>190</c:v>
                </c:pt>
                <c:pt idx="10">
                  <c:v>175</c:v>
                </c:pt>
                <c:pt idx="11">
                  <c:v>163</c:v>
                </c:pt>
                <c:pt idx="12">
                  <c:v>81</c:v>
                </c:pt>
                <c:pt idx="13">
                  <c:v>68</c:v>
                </c:pt>
                <c:pt idx="14">
                  <c:v>42</c:v>
                </c:pt>
                <c:pt idx="15">
                  <c:v>38</c:v>
                </c:pt>
                <c:pt idx="16">
                  <c:v>9</c:v>
                </c:pt>
                <c:pt idx="17">
                  <c:v>6</c:v>
                </c:pt>
                <c:pt idx="18">
                  <c:v>0</c:v>
                </c:pt>
                <c:pt idx="19">
                  <c:v>8</c:v>
                </c:pt>
                <c:pt idx="20">
                  <c:v>7</c:v>
                </c:pt>
                <c:pt idx="21">
                  <c:v>34</c:v>
                </c:pt>
                <c:pt idx="22">
                  <c:v>39</c:v>
                </c:pt>
                <c:pt idx="23">
                  <c:v>68</c:v>
                </c:pt>
                <c:pt idx="24">
                  <c:v>114</c:v>
                </c:pt>
                <c:pt idx="25">
                  <c:v>125</c:v>
                </c:pt>
                <c:pt idx="26">
                  <c:v>195</c:v>
                </c:pt>
                <c:pt idx="27">
                  <c:v>182</c:v>
                </c:pt>
                <c:pt idx="28">
                  <c:v>206</c:v>
                </c:pt>
                <c:pt idx="29">
                  <c:v>190</c:v>
                </c:pt>
                <c:pt idx="30">
                  <c:v>162</c:v>
                </c:pt>
                <c:pt idx="31">
                  <c:v>245</c:v>
                </c:pt>
                <c:pt idx="32">
                  <c:v>138</c:v>
                </c:pt>
                <c:pt idx="33">
                  <c:v>168</c:v>
                </c:pt>
                <c:pt idx="34">
                  <c:v>204</c:v>
                </c:pt>
                <c:pt idx="35">
                  <c:v>151</c:v>
                </c:pt>
                <c:pt idx="36">
                  <c:v>87</c:v>
                </c:pt>
                <c:pt idx="37">
                  <c:v>47</c:v>
                </c:pt>
                <c:pt idx="38">
                  <c:v>69</c:v>
                </c:pt>
                <c:pt idx="39">
                  <c:v>21</c:v>
                </c:pt>
                <c:pt idx="40">
                  <c:v>13</c:v>
                </c:pt>
                <c:pt idx="41">
                  <c:v>15</c:v>
                </c:pt>
                <c:pt idx="42">
                  <c:v>0</c:v>
                </c:pt>
                <c:pt idx="43">
                  <c:v>8</c:v>
                </c:pt>
                <c:pt idx="44">
                  <c:v>20</c:v>
                </c:pt>
                <c:pt idx="45">
                  <c:v>20</c:v>
                </c:pt>
                <c:pt idx="46">
                  <c:v>57</c:v>
                </c:pt>
                <c:pt idx="47">
                  <c:v>78</c:v>
                </c:pt>
                <c:pt idx="48">
                  <c:v>122</c:v>
                </c:pt>
                <c:pt idx="49">
                  <c:v>186</c:v>
                </c:pt>
                <c:pt idx="50">
                  <c:v>129</c:v>
                </c:pt>
                <c:pt idx="51">
                  <c:v>176</c:v>
                </c:pt>
                <c:pt idx="52">
                  <c:v>207</c:v>
                </c:pt>
                <c:pt idx="53">
                  <c:v>142</c:v>
                </c:pt>
                <c:pt idx="54">
                  <c:v>184</c:v>
                </c:pt>
                <c:pt idx="55">
                  <c:v>168</c:v>
                </c:pt>
                <c:pt idx="56">
                  <c:v>235</c:v>
                </c:pt>
                <c:pt idx="57">
                  <c:v>153</c:v>
                </c:pt>
                <c:pt idx="58">
                  <c:v>181</c:v>
                </c:pt>
                <c:pt idx="59">
                  <c:v>140</c:v>
                </c:pt>
                <c:pt idx="60">
                  <c:v>79</c:v>
                </c:pt>
                <c:pt idx="61">
                  <c:v>80</c:v>
                </c:pt>
                <c:pt idx="62">
                  <c:v>68</c:v>
                </c:pt>
                <c:pt idx="63">
                  <c:v>32</c:v>
                </c:pt>
                <c:pt idx="64">
                  <c:v>2</c:v>
                </c:pt>
                <c:pt idx="65">
                  <c:v>6</c:v>
                </c:pt>
                <c:pt idx="66">
                  <c:v>0</c:v>
                </c:pt>
                <c:pt idx="67">
                  <c:v>7</c:v>
                </c:pt>
                <c:pt idx="68">
                  <c:v>4</c:v>
                </c:pt>
                <c:pt idx="69">
                  <c:v>26</c:v>
                </c:pt>
                <c:pt idx="70">
                  <c:v>32</c:v>
                </c:pt>
                <c:pt idx="71">
                  <c:v>141</c:v>
                </c:pt>
                <c:pt idx="72">
                  <c:v>134</c:v>
                </c:pt>
                <c:pt idx="73">
                  <c:v>141</c:v>
                </c:pt>
                <c:pt idx="74">
                  <c:v>159</c:v>
                </c:pt>
                <c:pt idx="75">
                  <c:v>222</c:v>
                </c:pt>
                <c:pt idx="76">
                  <c:v>174</c:v>
                </c:pt>
                <c:pt idx="77">
                  <c:v>201</c:v>
                </c:pt>
                <c:pt idx="78">
                  <c:v>187</c:v>
                </c:pt>
                <c:pt idx="79">
                  <c:v>193</c:v>
                </c:pt>
                <c:pt idx="80">
                  <c:v>105</c:v>
                </c:pt>
                <c:pt idx="81">
                  <c:v>166</c:v>
                </c:pt>
                <c:pt idx="82">
                  <c:v>168</c:v>
                </c:pt>
                <c:pt idx="83">
                  <c:v>115</c:v>
                </c:pt>
                <c:pt idx="84">
                  <c:v>157</c:v>
                </c:pt>
                <c:pt idx="85">
                  <c:v>81</c:v>
                </c:pt>
                <c:pt idx="86">
                  <c:v>99</c:v>
                </c:pt>
                <c:pt idx="87">
                  <c:v>53</c:v>
                </c:pt>
                <c:pt idx="88">
                  <c:v>26</c:v>
                </c:pt>
                <c:pt idx="89">
                  <c:v>11</c:v>
                </c:pt>
                <c:pt idx="90">
                  <c:v>6</c:v>
                </c:pt>
                <c:pt idx="91">
                  <c:v>19</c:v>
                </c:pt>
                <c:pt idx="92">
                  <c:v>4</c:v>
                </c:pt>
                <c:pt idx="93">
                  <c:v>7</c:v>
                </c:pt>
                <c:pt idx="94">
                  <c:v>20</c:v>
                </c:pt>
                <c:pt idx="95">
                  <c:v>54</c:v>
                </c:pt>
                <c:pt idx="96">
                  <c:v>98</c:v>
                </c:pt>
                <c:pt idx="97">
                  <c:v>132</c:v>
                </c:pt>
                <c:pt idx="98">
                  <c:v>140</c:v>
                </c:pt>
                <c:pt idx="99">
                  <c:v>191</c:v>
                </c:pt>
                <c:pt idx="100">
                  <c:v>176</c:v>
                </c:pt>
                <c:pt idx="101">
                  <c:v>137</c:v>
                </c:pt>
                <c:pt idx="102">
                  <c:v>168</c:v>
                </c:pt>
                <c:pt idx="103">
                  <c:v>183</c:v>
                </c:pt>
                <c:pt idx="104">
                  <c:v>128</c:v>
                </c:pt>
                <c:pt idx="105">
                  <c:v>154</c:v>
                </c:pt>
                <c:pt idx="106">
                  <c:v>115</c:v>
                </c:pt>
                <c:pt idx="107">
                  <c:v>97</c:v>
                </c:pt>
                <c:pt idx="108">
                  <c:v>80</c:v>
                </c:pt>
                <c:pt idx="109">
                  <c:v>71</c:v>
                </c:pt>
                <c:pt idx="110">
                  <c:v>52</c:v>
                </c:pt>
                <c:pt idx="111">
                  <c:v>66</c:v>
                </c:pt>
                <c:pt idx="112">
                  <c:v>40</c:v>
                </c:pt>
                <c:pt idx="113">
                  <c:v>20</c:v>
                </c:pt>
                <c:pt idx="114">
                  <c:v>11</c:v>
                </c:pt>
                <c:pt idx="115">
                  <c:v>5</c:v>
                </c:pt>
                <c:pt idx="116">
                  <c:v>0</c:v>
                </c:pt>
                <c:pt idx="117">
                  <c:v>5</c:v>
                </c:pt>
                <c:pt idx="118">
                  <c:v>84</c:v>
                </c:pt>
                <c:pt idx="119">
                  <c:v>87</c:v>
                </c:pt>
                <c:pt idx="120">
                  <c:v>102</c:v>
                </c:pt>
                <c:pt idx="121">
                  <c:v>101</c:v>
                </c:pt>
                <c:pt idx="122">
                  <c:v>188</c:v>
                </c:pt>
                <c:pt idx="123">
                  <c:v>122</c:v>
                </c:pt>
                <c:pt idx="124">
                  <c:v>182</c:v>
                </c:pt>
                <c:pt idx="125">
                  <c:v>118</c:v>
                </c:pt>
                <c:pt idx="126">
                  <c:v>154</c:v>
                </c:pt>
                <c:pt idx="127">
                  <c:v>92</c:v>
                </c:pt>
                <c:pt idx="128">
                  <c:v>129</c:v>
                </c:pt>
                <c:pt idx="129">
                  <c:v>169</c:v>
                </c:pt>
                <c:pt idx="130">
                  <c:v>129</c:v>
                </c:pt>
                <c:pt idx="131">
                  <c:v>110</c:v>
                </c:pt>
                <c:pt idx="132">
                  <c:v>107</c:v>
                </c:pt>
                <c:pt idx="133">
                  <c:v>62</c:v>
                </c:pt>
                <c:pt idx="134">
                  <c:v>55</c:v>
                </c:pt>
                <c:pt idx="135">
                  <c:v>19</c:v>
                </c:pt>
                <c:pt idx="136">
                  <c:v>16</c:v>
                </c:pt>
                <c:pt idx="137">
                  <c:v>7</c:v>
                </c:pt>
                <c:pt idx="138">
                  <c:v>1</c:v>
                </c:pt>
                <c:pt idx="139">
                  <c:v>6</c:v>
                </c:pt>
                <c:pt idx="140">
                  <c:v>0</c:v>
                </c:pt>
                <c:pt idx="141">
                  <c:v>22</c:v>
                </c:pt>
                <c:pt idx="142">
                  <c:v>61</c:v>
                </c:pt>
                <c:pt idx="143">
                  <c:v>99</c:v>
                </c:pt>
                <c:pt idx="144">
                  <c:v>158</c:v>
                </c:pt>
                <c:pt idx="145">
                  <c:v>148</c:v>
                </c:pt>
                <c:pt idx="146">
                  <c:v>206</c:v>
                </c:pt>
                <c:pt idx="147">
                  <c:v>157</c:v>
                </c:pt>
                <c:pt idx="148">
                  <c:v>104</c:v>
                </c:pt>
                <c:pt idx="149">
                  <c:v>122</c:v>
                </c:pt>
                <c:pt idx="150">
                  <c:v>179</c:v>
                </c:pt>
                <c:pt idx="151">
                  <c:v>201</c:v>
                </c:pt>
                <c:pt idx="152">
                  <c:v>171</c:v>
                </c:pt>
                <c:pt idx="153">
                  <c:v>140</c:v>
                </c:pt>
                <c:pt idx="154">
                  <c:v>165</c:v>
                </c:pt>
                <c:pt idx="155">
                  <c:v>119</c:v>
                </c:pt>
                <c:pt idx="156">
                  <c:v>150</c:v>
                </c:pt>
                <c:pt idx="157">
                  <c:v>73</c:v>
                </c:pt>
                <c:pt idx="158">
                  <c:v>43</c:v>
                </c:pt>
                <c:pt idx="159">
                  <c:v>14</c:v>
                </c:pt>
                <c:pt idx="160">
                  <c:v>13</c:v>
                </c:pt>
                <c:pt idx="161">
                  <c:v>0</c:v>
                </c:pt>
                <c:pt idx="162">
                  <c:v>4</c:v>
                </c:pt>
                <c:pt idx="163">
                  <c:v>6</c:v>
                </c:pt>
                <c:pt idx="164">
                  <c:v>0</c:v>
                </c:pt>
                <c:pt idx="165">
                  <c:v>20</c:v>
                </c:pt>
                <c:pt idx="166">
                  <c:v>75</c:v>
                </c:pt>
                <c:pt idx="167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28064"/>
        <c:axId val="212737744"/>
      </c:lineChart>
      <c:catAx>
        <c:axId val="21272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37744"/>
        <c:crosses val="autoZero"/>
        <c:auto val="1"/>
        <c:lblAlgn val="ctr"/>
        <c:lblOffset val="100"/>
        <c:noMultiLvlLbl val="1"/>
      </c:catAx>
      <c:valAx>
        <c:axId val="21273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72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  <c:pt idx="7">
                  <c:v>22</c:v>
                </c:pt>
                <c:pt idx="8">
                  <c:v>17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9</c:v>
                </c:pt>
                <c:pt idx="13">
                  <c:v>7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11</c:v>
                </c:pt>
                <c:pt idx="25">
                  <c:v>13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14</c:v>
                </c:pt>
                <c:pt idx="31">
                  <c:v>24</c:v>
                </c:pt>
                <c:pt idx="32">
                  <c:v>13</c:v>
                </c:pt>
                <c:pt idx="33">
                  <c:v>18</c:v>
                </c:pt>
                <c:pt idx="34">
                  <c:v>23</c:v>
                </c:pt>
                <c:pt idx="35">
                  <c:v>17</c:v>
                </c:pt>
                <c:pt idx="36">
                  <c:v>10</c:v>
                </c:pt>
                <c:pt idx="37">
                  <c:v>5</c:v>
                </c:pt>
                <c:pt idx="38">
                  <c:v>8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9</c:v>
                </c:pt>
                <c:pt idx="48">
                  <c:v>13</c:v>
                </c:pt>
                <c:pt idx="49">
                  <c:v>21</c:v>
                </c:pt>
                <c:pt idx="50">
                  <c:v>15</c:v>
                </c:pt>
                <c:pt idx="51">
                  <c:v>18</c:v>
                </c:pt>
                <c:pt idx="52">
                  <c:v>21</c:v>
                </c:pt>
                <c:pt idx="53">
                  <c:v>14</c:v>
                </c:pt>
                <c:pt idx="54">
                  <c:v>18</c:v>
                </c:pt>
                <c:pt idx="55">
                  <c:v>18</c:v>
                </c:pt>
                <c:pt idx="56">
                  <c:v>23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8</c:v>
                </c:pt>
                <c:pt idx="61">
                  <c:v>7</c:v>
                </c:pt>
                <c:pt idx="62">
                  <c:v>7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13</c:v>
                </c:pt>
                <c:pt idx="72">
                  <c:v>14</c:v>
                </c:pt>
                <c:pt idx="73">
                  <c:v>14</c:v>
                </c:pt>
                <c:pt idx="74">
                  <c:v>17</c:v>
                </c:pt>
                <c:pt idx="75">
                  <c:v>23</c:v>
                </c:pt>
                <c:pt idx="76">
                  <c:v>18</c:v>
                </c:pt>
                <c:pt idx="77">
                  <c:v>22</c:v>
                </c:pt>
                <c:pt idx="78">
                  <c:v>20</c:v>
                </c:pt>
                <c:pt idx="79">
                  <c:v>18</c:v>
                </c:pt>
                <c:pt idx="80">
                  <c:v>11</c:v>
                </c:pt>
                <c:pt idx="81">
                  <c:v>18</c:v>
                </c:pt>
                <c:pt idx="82">
                  <c:v>17</c:v>
                </c:pt>
                <c:pt idx="83">
                  <c:v>13</c:v>
                </c:pt>
                <c:pt idx="84">
                  <c:v>16</c:v>
                </c:pt>
                <c:pt idx="85">
                  <c:v>6</c:v>
                </c:pt>
                <c:pt idx="86">
                  <c:v>10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6</c:v>
                </c:pt>
                <c:pt idx="96">
                  <c:v>10</c:v>
                </c:pt>
                <c:pt idx="97">
                  <c:v>14</c:v>
                </c:pt>
                <c:pt idx="98">
                  <c:v>13</c:v>
                </c:pt>
                <c:pt idx="99">
                  <c:v>19</c:v>
                </c:pt>
                <c:pt idx="100">
                  <c:v>18</c:v>
                </c:pt>
                <c:pt idx="101">
                  <c:v>14</c:v>
                </c:pt>
                <c:pt idx="102">
                  <c:v>15</c:v>
                </c:pt>
                <c:pt idx="103">
                  <c:v>19</c:v>
                </c:pt>
                <c:pt idx="104">
                  <c:v>12</c:v>
                </c:pt>
                <c:pt idx="105">
                  <c:v>13</c:v>
                </c:pt>
                <c:pt idx="106">
                  <c:v>11</c:v>
                </c:pt>
                <c:pt idx="107">
                  <c:v>9</c:v>
                </c:pt>
                <c:pt idx="108">
                  <c:v>8</c:v>
                </c:pt>
                <c:pt idx="109">
                  <c:v>7</c:v>
                </c:pt>
                <c:pt idx="110">
                  <c:v>5</c:v>
                </c:pt>
                <c:pt idx="111">
                  <c:v>8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7</c:v>
                </c:pt>
                <c:pt idx="119">
                  <c:v>7</c:v>
                </c:pt>
                <c:pt idx="120">
                  <c:v>10</c:v>
                </c:pt>
                <c:pt idx="121">
                  <c:v>11</c:v>
                </c:pt>
                <c:pt idx="122">
                  <c:v>17</c:v>
                </c:pt>
                <c:pt idx="123">
                  <c:v>11</c:v>
                </c:pt>
                <c:pt idx="124">
                  <c:v>20</c:v>
                </c:pt>
                <c:pt idx="125">
                  <c:v>11</c:v>
                </c:pt>
                <c:pt idx="126">
                  <c:v>14</c:v>
                </c:pt>
                <c:pt idx="127">
                  <c:v>10</c:v>
                </c:pt>
                <c:pt idx="128">
                  <c:v>12</c:v>
                </c:pt>
                <c:pt idx="129">
                  <c:v>17</c:v>
                </c:pt>
                <c:pt idx="130">
                  <c:v>13</c:v>
                </c:pt>
                <c:pt idx="131">
                  <c:v>11</c:v>
                </c:pt>
                <c:pt idx="132">
                  <c:v>10</c:v>
                </c:pt>
                <c:pt idx="133">
                  <c:v>7</c:v>
                </c:pt>
                <c:pt idx="134">
                  <c:v>6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12</c:v>
                </c:pt>
                <c:pt idx="144">
                  <c:v>16</c:v>
                </c:pt>
                <c:pt idx="145">
                  <c:v>15</c:v>
                </c:pt>
                <c:pt idx="146">
                  <c:v>21</c:v>
                </c:pt>
                <c:pt idx="147">
                  <c:v>16</c:v>
                </c:pt>
                <c:pt idx="148">
                  <c:v>10</c:v>
                </c:pt>
                <c:pt idx="149">
                  <c:v>12</c:v>
                </c:pt>
                <c:pt idx="150">
                  <c:v>18</c:v>
                </c:pt>
                <c:pt idx="151">
                  <c:v>23</c:v>
                </c:pt>
                <c:pt idx="152">
                  <c:v>18</c:v>
                </c:pt>
                <c:pt idx="153">
                  <c:v>14</c:v>
                </c:pt>
                <c:pt idx="154">
                  <c:v>17</c:v>
                </c:pt>
                <c:pt idx="155">
                  <c:v>13</c:v>
                </c:pt>
                <c:pt idx="156">
                  <c:v>16</c:v>
                </c:pt>
                <c:pt idx="157">
                  <c:v>7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8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5472"/>
        <c:axId val="220225864"/>
      </c:lineChart>
      <c:catAx>
        <c:axId val="22022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5864"/>
        <c:crosses val="autoZero"/>
        <c:auto val="1"/>
        <c:lblAlgn val="ctr"/>
        <c:lblOffset val="100"/>
        <c:noMultiLvlLbl val="1"/>
      </c:catAx>
      <c:valAx>
        <c:axId val="22022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5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248</c:v>
                </c:pt>
                <c:pt idx="1">
                  <c:v>241</c:v>
                </c:pt>
                <c:pt idx="2">
                  <c:v>257</c:v>
                </c:pt>
                <c:pt idx="3">
                  <c:v>259</c:v>
                </c:pt>
                <c:pt idx="4">
                  <c:v>269</c:v>
                </c:pt>
                <c:pt idx="5">
                  <c:v>215</c:v>
                </c:pt>
                <c:pt idx="6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6648"/>
        <c:axId val="220227040"/>
      </c:lineChart>
      <c:catAx>
        <c:axId val="22022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7040"/>
        <c:crosses val="autoZero"/>
        <c:auto val="1"/>
        <c:lblAlgn val="ctr"/>
        <c:lblOffset val="100"/>
        <c:noMultiLvlLbl val="1"/>
      </c:catAx>
      <c:valAx>
        <c:axId val="22022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15</c:v>
                </c:pt>
                <c:pt idx="5">
                  <c:v>39</c:v>
                </c:pt>
                <c:pt idx="6">
                  <c:v>62</c:v>
                </c:pt>
                <c:pt idx="7">
                  <c:v>78</c:v>
                </c:pt>
                <c:pt idx="8">
                  <c:v>103</c:v>
                </c:pt>
                <c:pt idx="9">
                  <c:v>118</c:v>
                </c:pt>
                <c:pt idx="10">
                  <c:v>123</c:v>
                </c:pt>
                <c:pt idx="11">
                  <c:v>127</c:v>
                </c:pt>
                <c:pt idx="12">
                  <c:v>112</c:v>
                </c:pt>
                <c:pt idx="13">
                  <c:v>117</c:v>
                </c:pt>
                <c:pt idx="14">
                  <c:v>134</c:v>
                </c:pt>
                <c:pt idx="15">
                  <c:v>106</c:v>
                </c:pt>
                <c:pt idx="16">
                  <c:v>116</c:v>
                </c:pt>
                <c:pt idx="17">
                  <c:v>117</c:v>
                </c:pt>
                <c:pt idx="18">
                  <c:v>96</c:v>
                </c:pt>
                <c:pt idx="19">
                  <c:v>78</c:v>
                </c:pt>
                <c:pt idx="20">
                  <c:v>47</c:v>
                </c:pt>
                <c:pt idx="21">
                  <c:v>45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7824"/>
        <c:axId val="215395440"/>
      </c:lineChart>
      <c:catAx>
        <c:axId val="22022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95440"/>
        <c:crosses val="autoZero"/>
        <c:auto val="1"/>
        <c:lblAlgn val="ctr"/>
        <c:lblOffset val="100"/>
        <c:noMultiLvlLbl val="1"/>
      </c:catAx>
      <c:valAx>
        <c:axId val="21539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7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2442</c:v>
                </c:pt>
                <c:pt idx="1">
                  <c:v>2112</c:v>
                </c:pt>
                <c:pt idx="2">
                  <c:v>3649</c:v>
                </c:pt>
                <c:pt idx="3">
                  <c:v>4639</c:v>
                </c:pt>
                <c:pt idx="4">
                  <c:v>2607</c:v>
                </c:pt>
                <c:pt idx="5">
                  <c:v>775</c:v>
                </c:pt>
                <c:pt idx="6">
                  <c:v>176</c:v>
                </c:pt>
                <c:pt idx="7">
                  <c:v>39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396224"/>
        <c:axId val="215396616"/>
      </c:barChart>
      <c:catAx>
        <c:axId val="21539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96616"/>
        <c:crosses val="autoZero"/>
        <c:auto val="1"/>
        <c:lblAlgn val="ctr"/>
        <c:lblOffset val="100"/>
        <c:noMultiLvlLbl val="1"/>
      </c:catAx>
      <c:valAx>
        <c:axId val="21539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9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2442</c:v>
                </c:pt>
                <c:pt idx="1">
                  <c:v>2112</c:v>
                </c:pt>
                <c:pt idx="2">
                  <c:v>3649</c:v>
                </c:pt>
                <c:pt idx="3">
                  <c:v>4639</c:v>
                </c:pt>
                <c:pt idx="4">
                  <c:v>2607</c:v>
                </c:pt>
                <c:pt idx="5">
                  <c:v>775</c:v>
                </c:pt>
                <c:pt idx="6">
                  <c:v>176</c:v>
                </c:pt>
                <c:pt idx="7">
                  <c:v>39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65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71</c:v>
                </c:pt>
                <c:pt idx="1">
                  <c:v>68</c:v>
                </c:pt>
                <c:pt idx="2">
                  <c:v>76</c:v>
                </c:pt>
                <c:pt idx="3">
                  <c:v>103</c:v>
                </c:pt>
                <c:pt idx="4">
                  <c:v>148</c:v>
                </c:pt>
                <c:pt idx="5">
                  <c:v>213</c:v>
                </c:pt>
                <c:pt idx="6">
                  <c:v>251</c:v>
                </c:pt>
                <c:pt idx="7">
                  <c:v>326</c:v>
                </c:pt>
                <c:pt idx="8">
                  <c:v>381</c:v>
                </c:pt>
                <c:pt idx="9">
                  <c:v>415</c:v>
                </c:pt>
                <c:pt idx="10">
                  <c:v>390</c:v>
                </c:pt>
                <c:pt idx="11">
                  <c:v>408</c:v>
                </c:pt>
                <c:pt idx="12">
                  <c:v>386</c:v>
                </c:pt>
                <c:pt idx="13">
                  <c:v>399</c:v>
                </c:pt>
                <c:pt idx="14">
                  <c:v>417</c:v>
                </c:pt>
                <c:pt idx="15">
                  <c:v>502</c:v>
                </c:pt>
                <c:pt idx="16">
                  <c:v>585</c:v>
                </c:pt>
                <c:pt idx="17">
                  <c:v>649</c:v>
                </c:pt>
                <c:pt idx="18">
                  <c:v>724</c:v>
                </c:pt>
                <c:pt idx="19">
                  <c:v>753</c:v>
                </c:pt>
                <c:pt idx="20">
                  <c:v>938</c:v>
                </c:pt>
                <c:pt idx="21">
                  <c:v>1036</c:v>
                </c:pt>
                <c:pt idx="22">
                  <c:v>977</c:v>
                </c:pt>
                <c:pt idx="23">
                  <c:v>1010</c:v>
                </c:pt>
                <c:pt idx="24">
                  <c:v>855</c:v>
                </c:pt>
                <c:pt idx="25">
                  <c:v>761</c:v>
                </c:pt>
                <c:pt idx="26">
                  <c:v>730</c:v>
                </c:pt>
                <c:pt idx="27">
                  <c:v>665</c:v>
                </c:pt>
                <c:pt idx="28">
                  <c:v>492</c:v>
                </c:pt>
                <c:pt idx="29">
                  <c:v>395</c:v>
                </c:pt>
                <c:pt idx="30">
                  <c:v>325</c:v>
                </c:pt>
                <c:pt idx="31">
                  <c:v>239</c:v>
                </c:pt>
                <c:pt idx="32">
                  <c:v>205</c:v>
                </c:pt>
                <c:pt idx="33">
                  <c:v>143</c:v>
                </c:pt>
                <c:pt idx="34">
                  <c:v>116</c:v>
                </c:pt>
                <c:pt idx="35">
                  <c:v>72</c:v>
                </c:pt>
                <c:pt idx="36">
                  <c:v>59</c:v>
                </c:pt>
                <c:pt idx="37">
                  <c:v>42</c:v>
                </c:pt>
                <c:pt idx="38">
                  <c:v>37</c:v>
                </c:pt>
                <c:pt idx="39">
                  <c:v>23</c:v>
                </c:pt>
                <c:pt idx="40">
                  <c:v>15</c:v>
                </c:pt>
                <c:pt idx="41">
                  <c:v>14</c:v>
                </c:pt>
                <c:pt idx="42">
                  <c:v>6</c:v>
                </c:pt>
                <c:pt idx="43">
                  <c:v>8</c:v>
                </c:pt>
                <c:pt idx="44">
                  <c:v>7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97792"/>
        <c:axId val="215398184"/>
      </c:lineChart>
      <c:catAx>
        <c:axId val="21539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98184"/>
        <c:crosses val="autoZero"/>
        <c:auto val="1"/>
        <c:lblAlgn val="ctr"/>
        <c:lblOffset val="100"/>
        <c:noMultiLvlLbl val="1"/>
      </c:catAx>
      <c:valAx>
        <c:axId val="21539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9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2359</c:v>
                </c:pt>
                <c:pt idx="1">
                  <c:v>2337</c:v>
                </c:pt>
                <c:pt idx="2">
                  <c:v>2479</c:v>
                </c:pt>
                <c:pt idx="3">
                  <c:v>2482</c:v>
                </c:pt>
                <c:pt idx="4">
                  <c:v>2597</c:v>
                </c:pt>
                <c:pt idx="5">
                  <c:v>2149</c:v>
                </c:pt>
                <c:pt idx="6">
                  <c:v>2067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21360"/>
        <c:axId val="212821744"/>
      </c:lineChart>
      <c:catAx>
        <c:axId val="21282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21744"/>
        <c:crosses val="autoZero"/>
        <c:auto val="1"/>
        <c:lblAlgn val="ctr"/>
        <c:lblOffset val="100"/>
        <c:noMultiLvlLbl val="1"/>
      </c:catAx>
      <c:valAx>
        <c:axId val="21282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2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22</c:v>
                </c:pt>
                <c:pt idx="2">
                  <c:v>59</c:v>
                </c:pt>
                <c:pt idx="3">
                  <c:v>35</c:v>
                </c:pt>
                <c:pt idx="4">
                  <c:v>134</c:v>
                </c:pt>
                <c:pt idx="5">
                  <c:v>368</c:v>
                </c:pt>
                <c:pt idx="6">
                  <c:v>593</c:v>
                </c:pt>
                <c:pt idx="7">
                  <c:v>768</c:v>
                </c:pt>
                <c:pt idx="8">
                  <c:v>982</c:v>
                </c:pt>
                <c:pt idx="9">
                  <c:v>1172</c:v>
                </c:pt>
                <c:pt idx="10">
                  <c:v>1206</c:v>
                </c:pt>
                <c:pt idx="11">
                  <c:v>1243</c:v>
                </c:pt>
                <c:pt idx="12">
                  <c:v>1067</c:v>
                </c:pt>
                <c:pt idx="13">
                  <c:v>1201</c:v>
                </c:pt>
                <c:pt idx="14">
                  <c:v>1290</c:v>
                </c:pt>
                <c:pt idx="15">
                  <c:v>1080</c:v>
                </c:pt>
                <c:pt idx="16">
                  <c:v>1140</c:v>
                </c:pt>
                <c:pt idx="17">
                  <c:v>1137</c:v>
                </c:pt>
                <c:pt idx="18">
                  <c:v>895</c:v>
                </c:pt>
                <c:pt idx="19">
                  <c:v>741</c:v>
                </c:pt>
                <c:pt idx="20">
                  <c:v>482</c:v>
                </c:pt>
                <c:pt idx="21">
                  <c:v>428</c:v>
                </c:pt>
                <c:pt idx="22">
                  <c:v>243</c:v>
                </c:pt>
                <c:pt idx="2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98688"/>
        <c:axId val="215299072"/>
      </c:lineChart>
      <c:catAx>
        <c:axId val="21529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99072"/>
        <c:crosses val="autoZero"/>
        <c:auto val="1"/>
        <c:lblAlgn val="ctr"/>
        <c:lblOffset val="100"/>
        <c:noMultiLvlLbl val="1"/>
      </c:catAx>
      <c:valAx>
        <c:axId val="21529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98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27</c:v>
                </c:pt>
                <c:pt idx="13">
                  <c:v>24</c:v>
                </c:pt>
                <c:pt idx="14">
                  <c:v>26</c:v>
                </c:pt>
                <c:pt idx="15">
                  <c:v>24</c:v>
                </c:pt>
                <c:pt idx="16">
                  <c:v>26</c:v>
                </c:pt>
                <c:pt idx="17">
                  <c:v>33</c:v>
                </c:pt>
                <c:pt idx="19">
                  <c:v>31</c:v>
                </c:pt>
                <c:pt idx="20">
                  <c:v>13</c:v>
                </c:pt>
                <c:pt idx="21">
                  <c:v>29</c:v>
                </c:pt>
                <c:pt idx="22">
                  <c:v>23</c:v>
                </c:pt>
                <c:pt idx="23">
                  <c:v>26</c:v>
                </c:pt>
                <c:pt idx="24">
                  <c:v>22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21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25</c:v>
                </c:pt>
                <c:pt idx="41">
                  <c:v>30</c:v>
                </c:pt>
                <c:pt idx="43">
                  <c:v>31</c:v>
                </c:pt>
                <c:pt idx="44">
                  <c:v>17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27</c:v>
                </c:pt>
                <c:pt idx="50">
                  <c:v>28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24</c:v>
                </c:pt>
                <c:pt idx="57">
                  <c:v>27</c:v>
                </c:pt>
                <c:pt idx="58">
                  <c:v>23</c:v>
                </c:pt>
                <c:pt idx="59">
                  <c:v>26</c:v>
                </c:pt>
                <c:pt idx="60">
                  <c:v>25</c:v>
                </c:pt>
                <c:pt idx="61">
                  <c:v>22</c:v>
                </c:pt>
                <c:pt idx="62">
                  <c:v>24</c:v>
                </c:pt>
                <c:pt idx="63">
                  <c:v>23</c:v>
                </c:pt>
                <c:pt idx="64">
                  <c:v>11</c:v>
                </c:pt>
                <c:pt idx="65">
                  <c:v>32</c:v>
                </c:pt>
                <c:pt idx="67">
                  <c:v>28</c:v>
                </c:pt>
                <c:pt idx="68">
                  <c:v>12</c:v>
                </c:pt>
                <c:pt idx="69">
                  <c:v>28</c:v>
                </c:pt>
                <c:pt idx="70">
                  <c:v>29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23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19</c:v>
                </c:pt>
                <c:pt idx="86">
                  <c:v>24</c:v>
                </c:pt>
                <c:pt idx="87">
                  <c:v>23</c:v>
                </c:pt>
                <c:pt idx="88">
                  <c:v>27</c:v>
                </c:pt>
                <c:pt idx="89">
                  <c:v>22</c:v>
                </c:pt>
                <c:pt idx="90">
                  <c:v>32</c:v>
                </c:pt>
                <c:pt idx="91">
                  <c:v>26</c:v>
                </c:pt>
                <c:pt idx="92">
                  <c:v>40</c:v>
                </c:pt>
                <c:pt idx="93">
                  <c:v>13</c:v>
                </c:pt>
                <c:pt idx="94">
                  <c:v>30</c:v>
                </c:pt>
                <c:pt idx="95">
                  <c:v>25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25</c:v>
                </c:pt>
                <c:pt idx="104">
                  <c:v>22</c:v>
                </c:pt>
                <c:pt idx="105">
                  <c:v>20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27</c:v>
                </c:pt>
                <c:pt idx="112">
                  <c:v>37</c:v>
                </c:pt>
                <c:pt idx="113">
                  <c:v>22</c:v>
                </c:pt>
                <c:pt idx="114">
                  <c:v>32</c:v>
                </c:pt>
                <c:pt idx="115">
                  <c:v>14</c:v>
                </c:pt>
                <c:pt idx="117">
                  <c:v>15</c:v>
                </c:pt>
                <c:pt idx="118">
                  <c:v>19</c:v>
                </c:pt>
                <c:pt idx="119">
                  <c:v>20</c:v>
                </c:pt>
                <c:pt idx="120">
                  <c:v>24</c:v>
                </c:pt>
                <c:pt idx="121">
                  <c:v>26</c:v>
                </c:pt>
                <c:pt idx="122">
                  <c:v>22</c:v>
                </c:pt>
                <c:pt idx="123">
                  <c:v>23</c:v>
                </c:pt>
                <c:pt idx="124">
                  <c:v>27</c:v>
                </c:pt>
                <c:pt idx="125">
                  <c:v>22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23</c:v>
                </c:pt>
                <c:pt idx="133">
                  <c:v>27</c:v>
                </c:pt>
                <c:pt idx="134">
                  <c:v>26</c:v>
                </c:pt>
                <c:pt idx="135">
                  <c:v>23</c:v>
                </c:pt>
                <c:pt idx="136">
                  <c:v>27</c:v>
                </c:pt>
                <c:pt idx="137">
                  <c:v>29</c:v>
                </c:pt>
                <c:pt idx="138">
                  <c:v>16</c:v>
                </c:pt>
                <c:pt idx="139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28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27</c:v>
                </c:pt>
                <c:pt idx="156">
                  <c:v>25</c:v>
                </c:pt>
                <c:pt idx="157">
                  <c:v>24</c:v>
                </c:pt>
                <c:pt idx="158">
                  <c:v>29</c:v>
                </c:pt>
                <c:pt idx="159">
                  <c:v>33</c:v>
                </c:pt>
                <c:pt idx="160">
                  <c:v>23</c:v>
                </c:pt>
                <c:pt idx="162">
                  <c:v>13</c:v>
                </c:pt>
                <c:pt idx="163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38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44</c:v>
                </c:pt>
                <c:pt idx="8">
                  <c:v>34</c:v>
                </c:pt>
                <c:pt idx="9">
                  <c:v>43</c:v>
                </c:pt>
                <c:pt idx="10">
                  <c:v>43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32</c:v>
                </c:pt>
                <c:pt idx="15">
                  <c:v>39</c:v>
                </c:pt>
                <c:pt idx="16">
                  <c:v>29</c:v>
                </c:pt>
                <c:pt idx="17">
                  <c:v>34</c:v>
                </c:pt>
                <c:pt idx="19">
                  <c:v>33</c:v>
                </c:pt>
                <c:pt idx="20">
                  <c:v>17</c:v>
                </c:pt>
                <c:pt idx="21">
                  <c:v>45</c:v>
                </c:pt>
                <c:pt idx="22">
                  <c:v>42</c:v>
                </c:pt>
                <c:pt idx="23">
                  <c:v>38</c:v>
                </c:pt>
                <c:pt idx="24">
                  <c:v>43</c:v>
                </c:pt>
                <c:pt idx="25">
                  <c:v>40</c:v>
                </c:pt>
                <c:pt idx="26">
                  <c:v>38</c:v>
                </c:pt>
                <c:pt idx="27">
                  <c:v>40</c:v>
                </c:pt>
                <c:pt idx="28">
                  <c:v>40</c:v>
                </c:pt>
                <c:pt idx="29">
                  <c:v>49</c:v>
                </c:pt>
                <c:pt idx="30">
                  <c:v>37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53</c:v>
                </c:pt>
                <c:pt idx="35">
                  <c:v>46</c:v>
                </c:pt>
                <c:pt idx="36">
                  <c:v>35</c:v>
                </c:pt>
                <c:pt idx="37">
                  <c:v>39</c:v>
                </c:pt>
                <c:pt idx="38">
                  <c:v>49</c:v>
                </c:pt>
                <c:pt idx="39">
                  <c:v>37</c:v>
                </c:pt>
                <c:pt idx="40">
                  <c:v>41</c:v>
                </c:pt>
                <c:pt idx="41">
                  <c:v>35</c:v>
                </c:pt>
                <c:pt idx="43">
                  <c:v>33</c:v>
                </c:pt>
                <c:pt idx="44">
                  <c:v>37</c:v>
                </c:pt>
                <c:pt idx="45">
                  <c:v>43</c:v>
                </c:pt>
                <c:pt idx="46">
                  <c:v>37</c:v>
                </c:pt>
                <c:pt idx="47">
                  <c:v>39</c:v>
                </c:pt>
                <c:pt idx="48">
                  <c:v>44</c:v>
                </c:pt>
                <c:pt idx="49">
                  <c:v>38</c:v>
                </c:pt>
                <c:pt idx="50">
                  <c:v>42</c:v>
                </c:pt>
                <c:pt idx="51">
                  <c:v>40</c:v>
                </c:pt>
                <c:pt idx="52">
                  <c:v>39</c:v>
                </c:pt>
                <c:pt idx="53">
                  <c:v>47</c:v>
                </c:pt>
                <c:pt idx="54">
                  <c:v>41</c:v>
                </c:pt>
                <c:pt idx="55">
                  <c:v>39</c:v>
                </c:pt>
                <c:pt idx="56">
                  <c:v>38</c:v>
                </c:pt>
                <c:pt idx="57">
                  <c:v>47</c:v>
                </c:pt>
                <c:pt idx="58">
                  <c:v>34</c:v>
                </c:pt>
                <c:pt idx="59">
                  <c:v>39</c:v>
                </c:pt>
                <c:pt idx="60">
                  <c:v>40</c:v>
                </c:pt>
                <c:pt idx="61">
                  <c:v>42</c:v>
                </c:pt>
                <c:pt idx="62">
                  <c:v>44</c:v>
                </c:pt>
                <c:pt idx="63">
                  <c:v>35</c:v>
                </c:pt>
                <c:pt idx="64">
                  <c:v>17</c:v>
                </c:pt>
                <c:pt idx="65">
                  <c:v>36</c:v>
                </c:pt>
                <c:pt idx="67">
                  <c:v>33</c:v>
                </c:pt>
                <c:pt idx="68">
                  <c:v>16</c:v>
                </c:pt>
                <c:pt idx="69">
                  <c:v>45</c:v>
                </c:pt>
                <c:pt idx="70">
                  <c:v>37</c:v>
                </c:pt>
                <c:pt idx="71">
                  <c:v>37</c:v>
                </c:pt>
                <c:pt idx="72">
                  <c:v>43</c:v>
                </c:pt>
                <c:pt idx="73">
                  <c:v>36</c:v>
                </c:pt>
                <c:pt idx="74">
                  <c:v>38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41</c:v>
                </c:pt>
                <c:pt idx="79">
                  <c:v>43</c:v>
                </c:pt>
                <c:pt idx="80">
                  <c:v>42</c:v>
                </c:pt>
                <c:pt idx="81">
                  <c:v>40</c:v>
                </c:pt>
                <c:pt idx="82">
                  <c:v>40</c:v>
                </c:pt>
                <c:pt idx="83">
                  <c:v>44</c:v>
                </c:pt>
                <c:pt idx="84">
                  <c:v>54</c:v>
                </c:pt>
                <c:pt idx="85">
                  <c:v>30</c:v>
                </c:pt>
                <c:pt idx="86">
                  <c:v>35</c:v>
                </c:pt>
                <c:pt idx="87">
                  <c:v>35</c:v>
                </c:pt>
                <c:pt idx="88">
                  <c:v>36</c:v>
                </c:pt>
                <c:pt idx="89">
                  <c:v>35</c:v>
                </c:pt>
                <c:pt idx="90">
                  <c:v>35</c:v>
                </c:pt>
                <c:pt idx="91">
                  <c:v>46</c:v>
                </c:pt>
                <c:pt idx="92">
                  <c:v>45</c:v>
                </c:pt>
                <c:pt idx="93">
                  <c:v>26</c:v>
                </c:pt>
                <c:pt idx="94">
                  <c:v>38</c:v>
                </c:pt>
                <c:pt idx="95">
                  <c:v>45</c:v>
                </c:pt>
                <c:pt idx="96">
                  <c:v>41</c:v>
                </c:pt>
                <c:pt idx="97">
                  <c:v>34</c:v>
                </c:pt>
                <c:pt idx="98">
                  <c:v>39</c:v>
                </c:pt>
                <c:pt idx="99">
                  <c:v>41</c:v>
                </c:pt>
                <c:pt idx="100">
                  <c:v>42</c:v>
                </c:pt>
                <c:pt idx="101">
                  <c:v>37</c:v>
                </c:pt>
                <c:pt idx="102">
                  <c:v>44</c:v>
                </c:pt>
                <c:pt idx="103">
                  <c:v>42</c:v>
                </c:pt>
                <c:pt idx="104">
                  <c:v>43</c:v>
                </c:pt>
                <c:pt idx="105">
                  <c:v>32</c:v>
                </c:pt>
                <c:pt idx="106">
                  <c:v>41</c:v>
                </c:pt>
                <c:pt idx="107">
                  <c:v>41</c:v>
                </c:pt>
                <c:pt idx="108">
                  <c:v>37</c:v>
                </c:pt>
                <c:pt idx="109">
                  <c:v>50</c:v>
                </c:pt>
                <c:pt idx="110">
                  <c:v>36</c:v>
                </c:pt>
                <c:pt idx="111">
                  <c:v>63</c:v>
                </c:pt>
                <c:pt idx="112">
                  <c:v>65</c:v>
                </c:pt>
                <c:pt idx="113">
                  <c:v>28</c:v>
                </c:pt>
                <c:pt idx="114">
                  <c:v>55</c:v>
                </c:pt>
                <c:pt idx="115">
                  <c:v>15</c:v>
                </c:pt>
                <c:pt idx="117">
                  <c:v>26</c:v>
                </c:pt>
                <c:pt idx="118">
                  <c:v>34</c:v>
                </c:pt>
                <c:pt idx="119">
                  <c:v>29</c:v>
                </c:pt>
                <c:pt idx="120">
                  <c:v>51</c:v>
                </c:pt>
                <c:pt idx="121">
                  <c:v>43</c:v>
                </c:pt>
                <c:pt idx="122">
                  <c:v>47</c:v>
                </c:pt>
                <c:pt idx="123">
                  <c:v>35</c:v>
                </c:pt>
                <c:pt idx="124">
                  <c:v>41</c:v>
                </c:pt>
                <c:pt idx="125">
                  <c:v>37</c:v>
                </c:pt>
                <c:pt idx="126">
                  <c:v>37</c:v>
                </c:pt>
                <c:pt idx="127">
                  <c:v>66</c:v>
                </c:pt>
                <c:pt idx="128">
                  <c:v>37</c:v>
                </c:pt>
                <c:pt idx="129">
                  <c:v>49</c:v>
                </c:pt>
                <c:pt idx="130">
                  <c:v>38</c:v>
                </c:pt>
                <c:pt idx="131">
                  <c:v>39</c:v>
                </c:pt>
                <c:pt idx="132">
                  <c:v>36</c:v>
                </c:pt>
                <c:pt idx="133">
                  <c:v>39</c:v>
                </c:pt>
                <c:pt idx="134">
                  <c:v>54</c:v>
                </c:pt>
                <c:pt idx="135">
                  <c:v>34</c:v>
                </c:pt>
                <c:pt idx="136">
                  <c:v>38</c:v>
                </c:pt>
                <c:pt idx="137">
                  <c:v>34</c:v>
                </c:pt>
                <c:pt idx="138">
                  <c:v>16</c:v>
                </c:pt>
                <c:pt idx="139">
                  <c:v>34</c:v>
                </c:pt>
                <c:pt idx="141">
                  <c:v>43</c:v>
                </c:pt>
                <c:pt idx="142">
                  <c:v>40</c:v>
                </c:pt>
                <c:pt idx="143">
                  <c:v>39</c:v>
                </c:pt>
                <c:pt idx="144">
                  <c:v>40</c:v>
                </c:pt>
                <c:pt idx="145">
                  <c:v>37</c:v>
                </c:pt>
                <c:pt idx="146">
                  <c:v>45</c:v>
                </c:pt>
                <c:pt idx="147">
                  <c:v>43</c:v>
                </c:pt>
                <c:pt idx="148">
                  <c:v>34</c:v>
                </c:pt>
                <c:pt idx="149">
                  <c:v>50</c:v>
                </c:pt>
                <c:pt idx="150">
                  <c:v>39</c:v>
                </c:pt>
                <c:pt idx="151">
                  <c:v>46</c:v>
                </c:pt>
                <c:pt idx="152">
                  <c:v>41</c:v>
                </c:pt>
                <c:pt idx="153">
                  <c:v>45</c:v>
                </c:pt>
                <c:pt idx="154">
                  <c:v>37</c:v>
                </c:pt>
                <c:pt idx="155">
                  <c:v>44</c:v>
                </c:pt>
                <c:pt idx="156">
                  <c:v>41</c:v>
                </c:pt>
                <c:pt idx="157">
                  <c:v>35</c:v>
                </c:pt>
                <c:pt idx="158">
                  <c:v>43</c:v>
                </c:pt>
                <c:pt idx="159">
                  <c:v>39</c:v>
                </c:pt>
                <c:pt idx="160">
                  <c:v>27</c:v>
                </c:pt>
                <c:pt idx="162">
                  <c:v>14</c:v>
                </c:pt>
                <c:pt idx="163">
                  <c:v>31</c:v>
                </c:pt>
                <c:pt idx="165">
                  <c:v>34</c:v>
                </c:pt>
                <c:pt idx="166">
                  <c:v>39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76656"/>
        <c:axId val="219714584"/>
      </c:lineChart>
      <c:catAx>
        <c:axId val="21537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4584"/>
        <c:crosses val="autoZero"/>
        <c:auto val="1"/>
        <c:lblAlgn val="ctr"/>
        <c:lblOffset val="100"/>
        <c:noMultiLvlLbl val="1"/>
      </c:catAx>
      <c:valAx>
        <c:axId val="21971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7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44</c:v>
                </c:pt>
                <c:pt idx="2">
                  <c:v>53</c:v>
                </c:pt>
                <c:pt idx="3">
                  <c:v>47</c:v>
                </c:pt>
                <c:pt idx="4">
                  <c:v>54</c:v>
                </c:pt>
                <c:pt idx="5">
                  <c:v>65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2000"/>
        <c:axId val="219662384"/>
      </c:lineChart>
      <c:catAx>
        <c:axId val="21966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2384"/>
        <c:crosses val="autoZero"/>
        <c:auto val="1"/>
        <c:lblAlgn val="ctr"/>
        <c:lblOffset val="100"/>
        <c:noMultiLvlLbl val="1"/>
      </c:catAx>
      <c:valAx>
        <c:axId val="21966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2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18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55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42</c:v>
                </c:pt>
                <c:pt idx="6">
                  <c:v>45</c:v>
                </c:pt>
                <c:pt idx="7">
                  <c:v>51</c:v>
                </c:pt>
                <c:pt idx="8">
                  <c:v>43</c:v>
                </c:pt>
                <c:pt idx="9">
                  <c:v>47</c:v>
                </c:pt>
                <c:pt idx="10">
                  <c:v>43</c:v>
                </c:pt>
                <c:pt idx="11">
                  <c:v>43</c:v>
                </c:pt>
                <c:pt idx="12">
                  <c:v>50</c:v>
                </c:pt>
                <c:pt idx="13">
                  <c:v>44</c:v>
                </c:pt>
                <c:pt idx="14">
                  <c:v>66</c:v>
                </c:pt>
                <c:pt idx="15">
                  <c:v>43</c:v>
                </c:pt>
                <c:pt idx="16">
                  <c:v>49</c:v>
                </c:pt>
                <c:pt idx="17">
                  <c:v>53</c:v>
                </c:pt>
                <c:pt idx="18">
                  <c:v>46</c:v>
                </c:pt>
                <c:pt idx="19">
                  <c:v>54</c:v>
                </c:pt>
                <c:pt idx="20">
                  <c:v>50</c:v>
                </c:pt>
                <c:pt idx="21">
                  <c:v>54</c:v>
                </c:pt>
                <c:pt idx="22">
                  <c:v>63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0768"/>
        <c:axId val="220221160"/>
      </c:lineChart>
      <c:catAx>
        <c:axId val="22022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1160"/>
        <c:crosses val="autoZero"/>
        <c:auto val="1"/>
        <c:lblAlgn val="ctr"/>
        <c:lblOffset val="100"/>
        <c:noMultiLvlLbl val="1"/>
      </c:catAx>
      <c:valAx>
        <c:axId val="22022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29</c:v>
                </c:pt>
                <c:pt idx="9">
                  <c:v>31</c:v>
                </c:pt>
                <c:pt idx="10">
                  <c:v>33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32</c:v>
                </c:pt>
                <c:pt idx="16">
                  <c:v>29</c:v>
                </c:pt>
                <c:pt idx="17">
                  <c:v>34</c:v>
                </c:pt>
                <c:pt idx="19">
                  <c:v>32</c:v>
                </c:pt>
                <c:pt idx="20">
                  <c:v>14</c:v>
                </c:pt>
                <c:pt idx="21">
                  <c:v>41</c:v>
                </c:pt>
                <c:pt idx="22">
                  <c:v>30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29</c:v>
                </c:pt>
                <c:pt idx="40">
                  <c:v>40</c:v>
                </c:pt>
                <c:pt idx="41">
                  <c:v>32</c:v>
                </c:pt>
                <c:pt idx="43">
                  <c:v>33</c:v>
                </c:pt>
                <c:pt idx="44">
                  <c:v>20</c:v>
                </c:pt>
                <c:pt idx="45">
                  <c:v>39</c:v>
                </c:pt>
                <c:pt idx="46">
                  <c:v>34</c:v>
                </c:pt>
                <c:pt idx="47">
                  <c:v>35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30</c:v>
                </c:pt>
                <c:pt idx="59">
                  <c:v>33</c:v>
                </c:pt>
                <c:pt idx="60">
                  <c:v>31</c:v>
                </c:pt>
                <c:pt idx="61">
                  <c:v>29</c:v>
                </c:pt>
                <c:pt idx="62">
                  <c:v>33</c:v>
                </c:pt>
                <c:pt idx="63">
                  <c:v>27</c:v>
                </c:pt>
                <c:pt idx="64">
                  <c:v>17</c:v>
                </c:pt>
                <c:pt idx="65">
                  <c:v>35</c:v>
                </c:pt>
                <c:pt idx="67">
                  <c:v>31</c:v>
                </c:pt>
                <c:pt idx="68">
                  <c:v>16</c:v>
                </c:pt>
                <c:pt idx="69">
                  <c:v>39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25</c:v>
                </c:pt>
                <c:pt idx="86">
                  <c:v>29</c:v>
                </c:pt>
                <c:pt idx="87">
                  <c:v>32</c:v>
                </c:pt>
                <c:pt idx="88">
                  <c:v>29</c:v>
                </c:pt>
                <c:pt idx="89">
                  <c:v>33</c:v>
                </c:pt>
                <c:pt idx="90">
                  <c:v>35</c:v>
                </c:pt>
                <c:pt idx="91">
                  <c:v>32</c:v>
                </c:pt>
                <c:pt idx="92">
                  <c:v>45</c:v>
                </c:pt>
                <c:pt idx="93">
                  <c:v>15</c:v>
                </c:pt>
                <c:pt idx="94">
                  <c:v>38</c:v>
                </c:pt>
                <c:pt idx="95">
                  <c:v>30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34</c:v>
                </c:pt>
                <c:pt idx="101">
                  <c:v>33</c:v>
                </c:pt>
                <c:pt idx="102">
                  <c:v>30</c:v>
                </c:pt>
                <c:pt idx="103">
                  <c:v>34</c:v>
                </c:pt>
                <c:pt idx="104">
                  <c:v>28</c:v>
                </c:pt>
                <c:pt idx="105">
                  <c:v>27</c:v>
                </c:pt>
                <c:pt idx="106">
                  <c:v>30</c:v>
                </c:pt>
                <c:pt idx="107">
                  <c:v>31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55</c:v>
                </c:pt>
                <c:pt idx="113">
                  <c:v>27</c:v>
                </c:pt>
                <c:pt idx="114">
                  <c:v>51</c:v>
                </c:pt>
                <c:pt idx="115">
                  <c:v>14</c:v>
                </c:pt>
                <c:pt idx="117">
                  <c:v>14</c:v>
                </c:pt>
                <c:pt idx="118">
                  <c:v>24</c:v>
                </c:pt>
                <c:pt idx="119">
                  <c:v>25</c:v>
                </c:pt>
                <c:pt idx="120">
                  <c:v>32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35</c:v>
                </c:pt>
                <c:pt idx="125">
                  <c:v>32</c:v>
                </c:pt>
                <c:pt idx="126">
                  <c:v>31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35</c:v>
                </c:pt>
                <c:pt idx="134">
                  <c:v>38</c:v>
                </c:pt>
                <c:pt idx="135">
                  <c:v>32</c:v>
                </c:pt>
                <c:pt idx="136">
                  <c:v>37</c:v>
                </c:pt>
                <c:pt idx="137">
                  <c:v>34</c:v>
                </c:pt>
                <c:pt idx="138">
                  <c:v>16</c:v>
                </c:pt>
                <c:pt idx="139">
                  <c:v>33</c:v>
                </c:pt>
                <c:pt idx="141">
                  <c:v>39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30</c:v>
                </c:pt>
                <c:pt idx="146">
                  <c:v>33</c:v>
                </c:pt>
                <c:pt idx="147">
                  <c:v>31</c:v>
                </c:pt>
                <c:pt idx="148">
                  <c:v>29</c:v>
                </c:pt>
                <c:pt idx="149">
                  <c:v>33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31</c:v>
                </c:pt>
                <c:pt idx="158">
                  <c:v>38</c:v>
                </c:pt>
                <c:pt idx="159">
                  <c:v>36</c:v>
                </c:pt>
                <c:pt idx="160">
                  <c:v>27</c:v>
                </c:pt>
                <c:pt idx="162">
                  <c:v>14</c:v>
                </c:pt>
                <c:pt idx="163">
                  <c:v>31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24</c:v>
                </c:pt>
                <c:pt idx="2">
                  <c:v>23</c:v>
                </c:pt>
                <c:pt idx="3">
                  <c:v>26</c:v>
                </c:pt>
                <c:pt idx="4">
                  <c:v>23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25</c:v>
                </c:pt>
                <c:pt idx="17">
                  <c:v>32</c:v>
                </c:pt>
                <c:pt idx="19">
                  <c:v>31</c:v>
                </c:pt>
                <c:pt idx="20">
                  <c:v>13</c:v>
                </c:pt>
                <c:pt idx="21">
                  <c:v>26</c:v>
                </c:pt>
                <c:pt idx="22">
                  <c:v>23</c:v>
                </c:pt>
                <c:pt idx="23">
                  <c:v>28</c:v>
                </c:pt>
                <c:pt idx="24">
                  <c:v>23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27</c:v>
                </c:pt>
                <c:pt idx="30">
                  <c:v>20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24</c:v>
                </c:pt>
                <c:pt idx="39">
                  <c:v>26</c:v>
                </c:pt>
                <c:pt idx="40">
                  <c:v>29</c:v>
                </c:pt>
                <c:pt idx="41">
                  <c:v>29</c:v>
                </c:pt>
                <c:pt idx="43">
                  <c:v>31</c:v>
                </c:pt>
                <c:pt idx="44">
                  <c:v>16</c:v>
                </c:pt>
                <c:pt idx="45">
                  <c:v>26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23</c:v>
                </c:pt>
                <c:pt idx="62">
                  <c:v>26</c:v>
                </c:pt>
                <c:pt idx="63">
                  <c:v>24</c:v>
                </c:pt>
                <c:pt idx="64">
                  <c:v>5</c:v>
                </c:pt>
                <c:pt idx="65">
                  <c:v>33</c:v>
                </c:pt>
                <c:pt idx="67">
                  <c:v>28</c:v>
                </c:pt>
                <c:pt idx="68">
                  <c:v>12</c:v>
                </c:pt>
                <c:pt idx="69">
                  <c:v>26</c:v>
                </c:pt>
                <c:pt idx="70">
                  <c:v>28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29</c:v>
                </c:pt>
                <c:pt idx="78">
                  <c:v>27</c:v>
                </c:pt>
                <c:pt idx="79">
                  <c:v>23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21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21</c:v>
                </c:pt>
                <c:pt idx="90">
                  <c:v>33</c:v>
                </c:pt>
                <c:pt idx="91">
                  <c:v>30</c:v>
                </c:pt>
                <c:pt idx="92">
                  <c:v>41</c:v>
                </c:pt>
                <c:pt idx="93">
                  <c:v>11</c:v>
                </c:pt>
                <c:pt idx="94">
                  <c:v>34</c:v>
                </c:pt>
                <c:pt idx="95">
                  <c:v>24</c:v>
                </c:pt>
                <c:pt idx="96">
                  <c:v>24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21</c:v>
                </c:pt>
                <c:pt idx="103">
                  <c:v>26</c:v>
                </c:pt>
                <c:pt idx="104">
                  <c:v>22</c:v>
                </c:pt>
                <c:pt idx="105">
                  <c:v>20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23</c:v>
                </c:pt>
                <c:pt idx="110">
                  <c:v>26</c:v>
                </c:pt>
                <c:pt idx="111">
                  <c:v>26</c:v>
                </c:pt>
                <c:pt idx="112">
                  <c:v>34</c:v>
                </c:pt>
                <c:pt idx="113">
                  <c:v>25</c:v>
                </c:pt>
                <c:pt idx="114">
                  <c:v>28</c:v>
                </c:pt>
                <c:pt idx="115">
                  <c:v>14</c:v>
                </c:pt>
                <c:pt idx="117">
                  <c:v>14</c:v>
                </c:pt>
                <c:pt idx="118">
                  <c:v>20</c:v>
                </c:pt>
                <c:pt idx="119">
                  <c:v>20</c:v>
                </c:pt>
                <c:pt idx="120">
                  <c:v>25</c:v>
                </c:pt>
                <c:pt idx="121">
                  <c:v>27</c:v>
                </c:pt>
                <c:pt idx="122">
                  <c:v>22</c:v>
                </c:pt>
                <c:pt idx="123">
                  <c:v>24</c:v>
                </c:pt>
                <c:pt idx="124">
                  <c:v>28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30</c:v>
                </c:pt>
                <c:pt idx="134">
                  <c:v>23</c:v>
                </c:pt>
                <c:pt idx="135">
                  <c:v>22</c:v>
                </c:pt>
                <c:pt idx="136">
                  <c:v>30</c:v>
                </c:pt>
                <c:pt idx="137">
                  <c:v>33</c:v>
                </c:pt>
                <c:pt idx="138">
                  <c:v>16</c:v>
                </c:pt>
                <c:pt idx="139">
                  <c:v>32</c:v>
                </c:pt>
                <c:pt idx="141">
                  <c:v>24</c:v>
                </c:pt>
                <c:pt idx="142">
                  <c:v>28</c:v>
                </c:pt>
                <c:pt idx="143">
                  <c:v>29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29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28</c:v>
                </c:pt>
                <c:pt idx="156">
                  <c:v>27</c:v>
                </c:pt>
                <c:pt idx="157">
                  <c:v>25</c:v>
                </c:pt>
                <c:pt idx="158">
                  <c:v>29</c:v>
                </c:pt>
                <c:pt idx="159">
                  <c:v>32</c:v>
                </c:pt>
                <c:pt idx="160">
                  <c:v>26</c:v>
                </c:pt>
                <c:pt idx="162">
                  <c:v>14</c:v>
                </c:pt>
                <c:pt idx="163">
                  <c:v>29</c:v>
                </c:pt>
                <c:pt idx="165">
                  <c:v>23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21</c:v>
                </c:pt>
                <c:pt idx="2">
                  <c:v>17</c:v>
                </c:pt>
                <c:pt idx="3">
                  <c:v>24</c:v>
                </c:pt>
                <c:pt idx="4">
                  <c:v>17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25</c:v>
                </c:pt>
                <c:pt idx="13">
                  <c:v>19</c:v>
                </c:pt>
                <c:pt idx="14">
                  <c:v>23</c:v>
                </c:pt>
                <c:pt idx="15">
                  <c:v>18</c:v>
                </c:pt>
                <c:pt idx="16">
                  <c:v>25</c:v>
                </c:pt>
                <c:pt idx="17">
                  <c:v>32</c:v>
                </c:pt>
                <c:pt idx="19">
                  <c:v>29</c:v>
                </c:pt>
                <c:pt idx="20">
                  <c:v>13</c:v>
                </c:pt>
                <c:pt idx="21">
                  <c:v>24</c:v>
                </c:pt>
                <c:pt idx="22">
                  <c:v>21</c:v>
                </c:pt>
                <c:pt idx="23">
                  <c:v>25</c:v>
                </c:pt>
                <c:pt idx="24">
                  <c:v>17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23</c:v>
                </c:pt>
                <c:pt idx="30">
                  <c:v>16</c:v>
                </c:pt>
                <c:pt idx="31">
                  <c:v>21</c:v>
                </c:pt>
                <c:pt idx="32">
                  <c:v>17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22</c:v>
                </c:pt>
                <c:pt idx="39">
                  <c:v>24</c:v>
                </c:pt>
                <c:pt idx="40">
                  <c:v>15</c:v>
                </c:pt>
                <c:pt idx="41">
                  <c:v>28</c:v>
                </c:pt>
                <c:pt idx="43">
                  <c:v>29</c:v>
                </c:pt>
                <c:pt idx="44">
                  <c:v>12</c:v>
                </c:pt>
                <c:pt idx="45">
                  <c:v>25</c:v>
                </c:pt>
                <c:pt idx="46">
                  <c:v>25</c:v>
                </c:pt>
                <c:pt idx="47">
                  <c:v>27</c:v>
                </c:pt>
                <c:pt idx="48">
                  <c:v>21</c:v>
                </c:pt>
                <c:pt idx="49">
                  <c:v>25</c:v>
                </c:pt>
                <c:pt idx="50">
                  <c:v>25</c:v>
                </c:pt>
                <c:pt idx="51">
                  <c:v>22</c:v>
                </c:pt>
                <c:pt idx="52">
                  <c:v>23</c:v>
                </c:pt>
                <c:pt idx="53">
                  <c:v>21</c:v>
                </c:pt>
                <c:pt idx="54">
                  <c:v>20</c:v>
                </c:pt>
                <c:pt idx="55">
                  <c:v>23</c:v>
                </c:pt>
                <c:pt idx="56">
                  <c:v>21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20</c:v>
                </c:pt>
                <c:pt idx="63">
                  <c:v>22</c:v>
                </c:pt>
                <c:pt idx="64">
                  <c:v>5</c:v>
                </c:pt>
                <c:pt idx="65">
                  <c:v>33</c:v>
                </c:pt>
                <c:pt idx="67">
                  <c:v>27</c:v>
                </c:pt>
                <c:pt idx="68">
                  <c:v>11</c:v>
                </c:pt>
                <c:pt idx="69">
                  <c:v>24</c:v>
                </c:pt>
                <c:pt idx="70">
                  <c:v>26</c:v>
                </c:pt>
                <c:pt idx="71">
                  <c:v>17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16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13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15</c:v>
                </c:pt>
                <c:pt idx="90">
                  <c:v>33</c:v>
                </c:pt>
                <c:pt idx="91">
                  <c:v>20</c:v>
                </c:pt>
                <c:pt idx="92">
                  <c:v>37</c:v>
                </c:pt>
                <c:pt idx="93">
                  <c:v>10</c:v>
                </c:pt>
                <c:pt idx="94">
                  <c:v>25</c:v>
                </c:pt>
                <c:pt idx="95">
                  <c:v>21</c:v>
                </c:pt>
                <c:pt idx="96">
                  <c:v>18</c:v>
                </c:pt>
                <c:pt idx="97">
                  <c:v>23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20</c:v>
                </c:pt>
                <c:pt idx="102">
                  <c:v>16</c:v>
                </c:pt>
                <c:pt idx="103">
                  <c:v>20</c:v>
                </c:pt>
                <c:pt idx="104">
                  <c:v>17</c:v>
                </c:pt>
                <c:pt idx="105">
                  <c:v>18</c:v>
                </c:pt>
                <c:pt idx="106">
                  <c:v>19</c:v>
                </c:pt>
                <c:pt idx="107">
                  <c:v>18</c:v>
                </c:pt>
                <c:pt idx="108">
                  <c:v>23</c:v>
                </c:pt>
                <c:pt idx="109">
                  <c:v>19</c:v>
                </c:pt>
                <c:pt idx="110">
                  <c:v>23</c:v>
                </c:pt>
                <c:pt idx="111">
                  <c:v>23</c:v>
                </c:pt>
                <c:pt idx="112">
                  <c:v>28</c:v>
                </c:pt>
                <c:pt idx="113">
                  <c:v>23</c:v>
                </c:pt>
                <c:pt idx="114">
                  <c:v>21</c:v>
                </c:pt>
                <c:pt idx="115">
                  <c:v>14</c:v>
                </c:pt>
                <c:pt idx="117">
                  <c:v>12</c:v>
                </c:pt>
                <c:pt idx="118">
                  <c:v>16</c:v>
                </c:pt>
                <c:pt idx="119">
                  <c:v>18</c:v>
                </c:pt>
                <c:pt idx="120">
                  <c:v>18</c:v>
                </c:pt>
                <c:pt idx="121">
                  <c:v>22</c:v>
                </c:pt>
                <c:pt idx="122">
                  <c:v>16</c:v>
                </c:pt>
                <c:pt idx="123">
                  <c:v>19</c:v>
                </c:pt>
                <c:pt idx="124">
                  <c:v>21</c:v>
                </c:pt>
                <c:pt idx="125">
                  <c:v>15</c:v>
                </c:pt>
                <c:pt idx="126">
                  <c:v>17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24</c:v>
                </c:pt>
                <c:pt idx="134">
                  <c:v>17</c:v>
                </c:pt>
                <c:pt idx="135">
                  <c:v>22</c:v>
                </c:pt>
                <c:pt idx="136">
                  <c:v>24</c:v>
                </c:pt>
                <c:pt idx="137">
                  <c:v>30</c:v>
                </c:pt>
                <c:pt idx="138">
                  <c:v>16</c:v>
                </c:pt>
                <c:pt idx="139">
                  <c:v>32</c:v>
                </c:pt>
                <c:pt idx="141">
                  <c:v>23</c:v>
                </c:pt>
                <c:pt idx="142">
                  <c:v>25</c:v>
                </c:pt>
                <c:pt idx="143">
                  <c:v>27</c:v>
                </c:pt>
                <c:pt idx="144">
                  <c:v>18</c:v>
                </c:pt>
                <c:pt idx="145">
                  <c:v>21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25</c:v>
                </c:pt>
                <c:pt idx="152">
                  <c:v>22</c:v>
                </c:pt>
                <c:pt idx="153">
                  <c:v>20</c:v>
                </c:pt>
                <c:pt idx="154">
                  <c:v>19</c:v>
                </c:pt>
                <c:pt idx="155">
                  <c:v>25</c:v>
                </c:pt>
                <c:pt idx="156">
                  <c:v>22</c:v>
                </c:pt>
                <c:pt idx="157">
                  <c:v>21</c:v>
                </c:pt>
                <c:pt idx="158">
                  <c:v>26</c:v>
                </c:pt>
                <c:pt idx="159">
                  <c:v>31</c:v>
                </c:pt>
                <c:pt idx="160">
                  <c:v>24</c:v>
                </c:pt>
                <c:pt idx="162">
                  <c:v>13</c:v>
                </c:pt>
                <c:pt idx="163">
                  <c:v>29</c:v>
                </c:pt>
                <c:pt idx="165">
                  <c:v>23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14</c:v>
                </c:pt>
                <c:pt idx="9">
                  <c:v>18</c:v>
                </c:pt>
                <c:pt idx="10">
                  <c:v>14</c:v>
                </c:pt>
                <c:pt idx="11">
                  <c:v>15</c:v>
                </c:pt>
                <c:pt idx="12">
                  <c:v>18</c:v>
                </c:pt>
                <c:pt idx="13">
                  <c:v>13</c:v>
                </c:pt>
                <c:pt idx="14">
                  <c:v>22</c:v>
                </c:pt>
                <c:pt idx="15">
                  <c:v>12</c:v>
                </c:pt>
                <c:pt idx="16">
                  <c:v>25</c:v>
                </c:pt>
                <c:pt idx="17">
                  <c:v>32</c:v>
                </c:pt>
                <c:pt idx="19">
                  <c:v>29</c:v>
                </c:pt>
                <c:pt idx="20">
                  <c:v>12</c:v>
                </c:pt>
                <c:pt idx="21">
                  <c:v>20</c:v>
                </c:pt>
                <c:pt idx="22">
                  <c:v>13</c:v>
                </c:pt>
                <c:pt idx="23">
                  <c:v>17</c:v>
                </c:pt>
                <c:pt idx="24">
                  <c:v>11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12</c:v>
                </c:pt>
                <c:pt idx="29">
                  <c:v>15</c:v>
                </c:pt>
                <c:pt idx="30">
                  <c:v>11</c:v>
                </c:pt>
                <c:pt idx="31">
                  <c:v>13</c:v>
                </c:pt>
                <c:pt idx="32">
                  <c:v>13</c:v>
                </c:pt>
                <c:pt idx="33">
                  <c:v>14</c:v>
                </c:pt>
                <c:pt idx="34">
                  <c:v>18</c:v>
                </c:pt>
                <c:pt idx="35">
                  <c:v>19</c:v>
                </c:pt>
                <c:pt idx="36">
                  <c:v>18</c:v>
                </c:pt>
                <c:pt idx="37">
                  <c:v>15</c:v>
                </c:pt>
                <c:pt idx="38">
                  <c:v>19</c:v>
                </c:pt>
                <c:pt idx="39">
                  <c:v>23</c:v>
                </c:pt>
                <c:pt idx="40">
                  <c:v>13</c:v>
                </c:pt>
                <c:pt idx="41">
                  <c:v>26</c:v>
                </c:pt>
                <c:pt idx="43">
                  <c:v>29</c:v>
                </c:pt>
                <c:pt idx="44">
                  <c:v>8</c:v>
                </c:pt>
                <c:pt idx="45">
                  <c:v>24</c:v>
                </c:pt>
                <c:pt idx="46">
                  <c:v>21</c:v>
                </c:pt>
                <c:pt idx="47">
                  <c:v>22</c:v>
                </c:pt>
                <c:pt idx="48">
                  <c:v>11</c:v>
                </c:pt>
                <c:pt idx="49">
                  <c:v>16</c:v>
                </c:pt>
                <c:pt idx="50">
                  <c:v>20</c:v>
                </c:pt>
                <c:pt idx="51">
                  <c:v>13</c:v>
                </c:pt>
                <c:pt idx="52">
                  <c:v>13</c:v>
                </c:pt>
                <c:pt idx="53">
                  <c:v>14</c:v>
                </c:pt>
                <c:pt idx="54">
                  <c:v>11</c:v>
                </c:pt>
                <c:pt idx="55">
                  <c:v>15</c:v>
                </c:pt>
                <c:pt idx="56">
                  <c:v>12</c:v>
                </c:pt>
                <c:pt idx="57">
                  <c:v>13</c:v>
                </c:pt>
                <c:pt idx="58">
                  <c:v>12</c:v>
                </c:pt>
                <c:pt idx="59">
                  <c:v>18</c:v>
                </c:pt>
                <c:pt idx="60">
                  <c:v>17</c:v>
                </c:pt>
                <c:pt idx="61">
                  <c:v>10</c:v>
                </c:pt>
                <c:pt idx="62">
                  <c:v>10</c:v>
                </c:pt>
                <c:pt idx="63">
                  <c:v>13</c:v>
                </c:pt>
                <c:pt idx="64">
                  <c:v>5</c:v>
                </c:pt>
                <c:pt idx="65">
                  <c:v>20</c:v>
                </c:pt>
                <c:pt idx="67">
                  <c:v>26</c:v>
                </c:pt>
                <c:pt idx="68">
                  <c:v>8</c:v>
                </c:pt>
                <c:pt idx="69">
                  <c:v>13</c:v>
                </c:pt>
                <c:pt idx="70">
                  <c:v>23</c:v>
                </c:pt>
                <c:pt idx="71">
                  <c:v>9</c:v>
                </c:pt>
                <c:pt idx="72">
                  <c:v>17</c:v>
                </c:pt>
                <c:pt idx="73">
                  <c:v>18</c:v>
                </c:pt>
                <c:pt idx="74">
                  <c:v>17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13</c:v>
                </c:pt>
                <c:pt idx="79">
                  <c:v>12</c:v>
                </c:pt>
                <c:pt idx="80">
                  <c:v>13</c:v>
                </c:pt>
                <c:pt idx="81">
                  <c:v>16</c:v>
                </c:pt>
                <c:pt idx="82">
                  <c:v>12</c:v>
                </c:pt>
                <c:pt idx="83">
                  <c:v>16</c:v>
                </c:pt>
                <c:pt idx="84">
                  <c:v>16</c:v>
                </c:pt>
                <c:pt idx="85">
                  <c:v>10</c:v>
                </c:pt>
                <c:pt idx="86">
                  <c:v>17</c:v>
                </c:pt>
                <c:pt idx="87">
                  <c:v>9</c:v>
                </c:pt>
                <c:pt idx="88">
                  <c:v>24</c:v>
                </c:pt>
                <c:pt idx="89">
                  <c:v>10</c:v>
                </c:pt>
                <c:pt idx="90">
                  <c:v>22</c:v>
                </c:pt>
                <c:pt idx="91">
                  <c:v>11</c:v>
                </c:pt>
                <c:pt idx="92">
                  <c:v>37</c:v>
                </c:pt>
                <c:pt idx="93">
                  <c:v>10</c:v>
                </c:pt>
                <c:pt idx="94">
                  <c:v>23</c:v>
                </c:pt>
                <c:pt idx="95">
                  <c:v>17</c:v>
                </c:pt>
                <c:pt idx="96">
                  <c:v>14</c:v>
                </c:pt>
                <c:pt idx="97">
                  <c:v>15</c:v>
                </c:pt>
                <c:pt idx="98">
                  <c:v>13</c:v>
                </c:pt>
                <c:pt idx="99">
                  <c:v>11</c:v>
                </c:pt>
                <c:pt idx="100">
                  <c:v>15</c:v>
                </c:pt>
                <c:pt idx="101">
                  <c:v>15</c:v>
                </c:pt>
                <c:pt idx="102">
                  <c:v>10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15</c:v>
                </c:pt>
                <c:pt idx="107">
                  <c:v>13</c:v>
                </c:pt>
                <c:pt idx="108">
                  <c:v>16</c:v>
                </c:pt>
                <c:pt idx="109">
                  <c:v>15</c:v>
                </c:pt>
                <c:pt idx="110">
                  <c:v>14</c:v>
                </c:pt>
                <c:pt idx="111">
                  <c:v>15</c:v>
                </c:pt>
                <c:pt idx="112">
                  <c:v>26</c:v>
                </c:pt>
                <c:pt idx="113">
                  <c:v>14</c:v>
                </c:pt>
                <c:pt idx="114">
                  <c:v>11</c:v>
                </c:pt>
                <c:pt idx="115">
                  <c:v>13</c:v>
                </c:pt>
                <c:pt idx="117">
                  <c:v>10</c:v>
                </c:pt>
                <c:pt idx="118">
                  <c:v>13</c:v>
                </c:pt>
                <c:pt idx="119">
                  <c:v>14</c:v>
                </c:pt>
                <c:pt idx="120">
                  <c:v>14</c:v>
                </c:pt>
                <c:pt idx="121">
                  <c:v>17</c:v>
                </c:pt>
                <c:pt idx="122">
                  <c:v>13</c:v>
                </c:pt>
                <c:pt idx="123">
                  <c:v>13</c:v>
                </c:pt>
                <c:pt idx="124">
                  <c:v>16</c:v>
                </c:pt>
                <c:pt idx="125">
                  <c:v>13</c:v>
                </c:pt>
                <c:pt idx="126">
                  <c:v>13</c:v>
                </c:pt>
                <c:pt idx="127">
                  <c:v>11</c:v>
                </c:pt>
                <c:pt idx="128">
                  <c:v>12</c:v>
                </c:pt>
                <c:pt idx="129">
                  <c:v>13</c:v>
                </c:pt>
                <c:pt idx="130">
                  <c:v>14</c:v>
                </c:pt>
                <c:pt idx="131">
                  <c:v>14</c:v>
                </c:pt>
                <c:pt idx="132">
                  <c:v>16</c:v>
                </c:pt>
                <c:pt idx="133">
                  <c:v>15</c:v>
                </c:pt>
                <c:pt idx="134">
                  <c:v>11</c:v>
                </c:pt>
                <c:pt idx="135">
                  <c:v>21</c:v>
                </c:pt>
                <c:pt idx="136">
                  <c:v>13</c:v>
                </c:pt>
                <c:pt idx="137">
                  <c:v>25</c:v>
                </c:pt>
                <c:pt idx="138">
                  <c:v>16</c:v>
                </c:pt>
                <c:pt idx="139">
                  <c:v>31</c:v>
                </c:pt>
                <c:pt idx="141">
                  <c:v>15</c:v>
                </c:pt>
                <c:pt idx="142">
                  <c:v>22</c:v>
                </c:pt>
                <c:pt idx="143">
                  <c:v>21</c:v>
                </c:pt>
                <c:pt idx="144">
                  <c:v>11</c:v>
                </c:pt>
                <c:pt idx="145">
                  <c:v>15</c:v>
                </c:pt>
                <c:pt idx="146">
                  <c:v>14</c:v>
                </c:pt>
                <c:pt idx="147">
                  <c:v>12</c:v>
                </c:pt>
                <c:pt idx="148">
                  <c:v>14</c:v>
                </c:pt>
                <c:pt idx="149">
                  <c:v>13</c:v>
                </c:pt>
                <c:pt idx="150">
                  <c:v>15</c:v>
                </c:pt>
                <c:pt idx="151">
                  <c:v>14</c:v>
                </c:pt>
                <c:pt idx="152">
                  <c:v>15</c:v>
                </c:pt>
                <c:pt idx="153">
                  <c:v>14</c:v>
                </c:pt>
                <c:pt idx="154">
                  <c:v>14</c:v>
                </c:pt>
                <c:pt idx="155">
                  <c:v>17</c:v>
                </c:pt>
                <c:pt idx="156">
                  <c:v>12</c:v>
                </c:pt>
                <c:pt idx="157">
                  <c:v>14</c:v>
                </c:pt>
                <c:pt idx="158">
                  <c:v>17</c:v>
                </c:pt>
                <c:pt idx="159">
                  <c:v>29</c:v>
                </c:pt>
                <c:pt idx="160">
                  <c:v>20</c:v>
                </c:pt>
                <c:pt idx="162">
                  <c:v>11</c:v>
                </c:pt>
                <c:pt idx="163">
                  <c:v>29</c:v>
                </c:pt>
                <c:pt idx="165">
                  <c:v>21</c:v>
                </c:pt>
                <c:pt idx="166">
                  <c:v>17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1944"/>
        <c:axId val="220222336"/>
      </c:lineChart>
      <c:catAx>
        <c:axId val="22022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2336"/>
        <c:crosses val="autoZero"/>
        <c:auto val="1"/>
        <c:lblAlgn val="ctr"/>
        <c:lblOffset val="100"/>
        <c:noMultiLvlLbl val="1"/>
      </c:catAx>
      <c:valAx>
        <c:axId val="22022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3120"/>
        <c:axId val="220223512"/>
      </c:lineChart>
      <c:catAx>
        <c:axId val="22022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3512"/>
        <c:crosses val="autoZero"/>
        <c:auto val="1"/>
        <c:lblAlgn val="ctr"/>
        <c:lblOffset val="100"/>
        <c:noMultiLvlLbl val="1"/>
      </c:catAx>
      <c:valAx>
        <c:axId val="22022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50</c:v>
                </c:pt>
                <c:pt idx="2">
                  <c:v>33</c:v>
                </c:pt>
                <c:pt idx="3">
                  <c:v>35</c:v>
                </c:pt>
                <c:pt idx="4">
                  <c:v>39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30</c:v>
                </c:pt>
                <c:pt idx="3">
                  <c:v>14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2">
                  <c:v>28</c:v>
                </c:pt>
                <c:pt idx="3">
                  <c:v>12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19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14</c:v>
                </c:pt>
                <c:pt idx="3">
                  <c:v>8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12</c:v>
                </c:pt>
                <c:pt idx="21">
                  <c:v>16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4296"/>
        <c:axId val="220224688"/>
      </c:lineChart>
      <c:catAx>
        <c:axId val="22022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4688"/>
        <c:crosses val="autoZero"/>
        <c:auto val="1"/>
        <c:lblAlgn val="ctr"/>
        <c:lblOffset val="100"/>
        <c:noMultiLvlLbl val="1"/>
      </c:catAx>
      <c:valAx>
        <c:axId val="22022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24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23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23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27</v>
      </c>
      <c r="E17" s="2">
        <v>23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18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25</v>
      </c>
      <c r="E19" s="2">
        <v>25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32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13</v>
      </c>
      <c r="E23" s="2">
        <v>13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23</v>
      </c>
      <c r="E27" s="2">
        <v>17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19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20</v>
      </c>
      <c r="E33" s="2">
        <v>16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17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23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24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26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29</v>
      </c>
      <c r="E43" s="2">
        <v>15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31</v>
      </c>
      <c r="E46" s="2">
        <v>29</v>
      </c>
      <c r="F46" s="2">
        <v>29</v>
      </c>
      <c r="G46" s="2"/>
      <c r="H46" s="2"/>
    </row>
    <row r="47" spans="1:8">
      <c r="B47" s="2" t="s">
        <v>80</v>
      </c>
      <c r="C47" s="2">
        <v>20</v>
      </c>
      <c r="D47" s="2">
        <v>16</v>
      </c>
      <c r="E47" s="2">
        <v>12</v>
      </c>
      <c r="F47" s="2">
        <v>8</v>
      </c>
      <c r="G47" s="2"/>
      <c r="H47" s="2"/>
    </row>
    <row r="48" spans="1:8">
      <c r="B48" s="2" t="s">
        <v>81</v>
      </c>
      <c r="C48" s="2">
        <v>39</v>
      </c>
      <c r="D48" s="2">
        <v>26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21</v>
      </c>
      <c r="F51" s="2">
        <v>11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13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20</v>
      </c>
      <c r="F57" s="2">
        <v>11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21</v>
      </c>
      <c r="F59" s="2">
        <v>12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13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21</v>
      </c>
      <c r="F61" s="2">
        <v>12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10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20</v>
      </c>
      <c r="F65" s="2">
        <v>10</v>
      </c>
      <c r="G65" s="2"/>
      <c r="H65" s="2"/>
    </row>
    <row r="66" spans="2:8">
      <c r="B66" s="2" t="s">
        <v>99</v>
      </c>
      <c r="C66" s="2">
        <v>27</v>
      </c>
      <c r="D66" s="2">
        <v>24</v>
      </c>
      <c r="E66" s="2">
        <v>22</v>
      </c>
      <c r="F66" s="2">
        <v>13</v>
      </c>
      <c r="G66" s="2"/>
      <c r="H66" s="2"/>
    </row>
    <row r="67" spans="2:8">
      <c r="B67" s="2" t="s">
        <v>100</v>
      </c>
      <c r="C67" s="2">
        <v>17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35</v>
      </c>
      <c r="D68" s="2">
        <v>33</v>
      </c>
      <c r="E68" s="2">
        <v>33</v>
      </c>
      <c r="F68" s="2">
        <v>20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16</v>
      </c>
      <c r="D71" s="2">
        <v>12</v>
      </c>
      <c r="E71" s="2">
        <v>11</v>
      </c>
      <c r="F71" s="2">
        <v>8</v>
      </c>
      <c r="G71" s="2"/>
      <c r="H71" s="2"/>
    </row>
    <row r="72" spans="2:8">
      <c r="B72" s="2" t="s">
        <v>105</v>
      </c>
      <c r="C72" s="2">
        <v>39</v>
      </c>
      <c r="D72" s="2">
        <v>26</v>
      </c>
      <c r="E72" s="2">
        <v>24</v>
      </c>
      <c r="F72" s="2">
        <v>13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32</v>
      </c>
      <c r="D74" s="2">
        <v>24</v>
      </c>
      <c r="E74" s="2">
        <v>17</v>
      </c>
      <c r="F74" s="2">
        <v>9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24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23</v>
      </c>
      <c r="E82" s="2">
        <v>16</v>
      </c>
      <c r="F82" s="2">
        <v>12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22</v>
      </c>
      <c r="F85" s="2">
        <v>12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25</v>
      </c>
      <c r="D88" s="2">
        <v>21</v>
      </c>
      <c r="E88" s="2">
        <v>13</v>
      </c>
      <c r="F88" s="2">
        <v>10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22</v>
      </c>
      <c r="F90" s="2">
        <v>9</v>
      </c>
      <c r="G90" s="2"/>
      <c r="H90" s="2"/>
    </row>
    <row r="91" spans="2:8">
      <c r="B91" s="2" t="s">
        <v>124</v>
      </c>
      <c r="C91" s="2">
        <v>29</v>
      </c>
      <c r="D91" s="2">
        <v>27</v>
      </c>
      <c r="E91" s="2">
        <v>25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21</v>
      </c>
      <c r="E92" s="2">
        <v>15</v>
      </c>
      <c r="F92" s="2">
        <v>10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33</v>
      </c>
      <c r="F93" s="2">
        <v>22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20</v>
      </c>
      <c r="F94" s="2">
        <v>11</v>
      </c>
      <c r="G94" s="2"/>
      <c r="H94" s="2"/>
    </row>
    <row r="95" spans="2:8">
      <c r="B95" s="2" t="s">
        <v>128</v>
      </c>
      <c r="C95" s="2">
        <v>45</v>
      </c>
      <c r="D95" s="2">
        <v>41</v>
      </c>
      <c r="E95" s="2">
        <v>37</v>
      </c>
      <c r="F95" s="2">
        <v>37</v>
      </c>
      <c r="G95" s="2"/>
      <c r="H95" s="2"/>
    </row>
    <row r="96" spans="2:8">
      <c r="B96" s="2" t="s">
        <v>129</v>
      </c>
      <c r="C96" s="2">
        <v>15</v>
      </c>
      <c r="D96" s="2">
        <v>11</v>
      </c>
      <c r="E96" s="2">
        <v>10</v>
      </c>
      <c r="F96" s="2">
        <v>10</v>
      </c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30</v>
      </c>
      <c r="D98" s="2">
        <v>24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24</v>
      </c>
      <c r="E99" s="2">
        <v>18</v>
      </c>
      <c r="F99" s="2">
        <v>14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32</v>
      </c>
      <c r="D101" s="2">
        <v>23</v>
      </c>
      <c r="E101" s="2">
        <v>19</v>
      </c>
      <c r="F101" s="2">
        <v>13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20</v>
      </c>
      <c r="F102" s="2">
        <v>11</v>
      </c>
      <c r="G102" s="2"/>
      <c r="H102" s="2"/>
    </row>
    <row r="103" spans="2:8">
      <c r="B103" s="2" t="s">
        <v>136</v>
      </c>
      <c r="C103" s="2">
        <v>34</v>
      </c>
      <c r="D103" s="2">
        <v>25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21</v>
      </c>
      <c r="E105" s="2">
        <v>16</v>
      </c>
      <c r="F105" s="2">
        <v>10</v>
      </c>
      <c r="G105" s="2"/>
      <c r="H105" s="2"/>
    </row>
    <row r="106" spans="2:8">
      <c r="B106" s="2" t="s">
        <v>139</v>
      </c>
      <c r="C106" s="2">
        <v>34</v>
      </c>
      <c r="D106" s="2">
        <v>26</v>
      </c>
      <c r="E106" s="2">
        <v>20</v>
      </c>
      <c r="F106" s="2">
        <v>13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17</v>
      </c>
      <c r="F107" s="2">
        <v>13</v>
      </c>
      <c r="G107" s="2"/>
      <c r="H107" s="2"/>
    </row>
    <row r="108" spans="2:8">
      <c r="B108" s="2" t="s">
        <v>141</v>
      </c>
      <c r="C108" s="2">
        <v>27</v>
      </c>
      <c r="D108" s="2">
        <v>20</v>
      </c>
      <c r="E108" s="2">
        <v>18</v>
      </c>
      <c r="F108" s="2">
        <v>13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23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31</v>
      </c>
      <c r="D112" s="2">
        <v>23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14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55</v>
      </c>
      <c r="D115" s="2">
        <v>34</v>
      </c>
      <c r="E115" s="2">
        <v>28</v>
      </c>
      <c r="F115" s="2">
        <v>26</v>
      </c>
      <c r="G115" s="2"/>
      <c r="H115" s="2"/>
    </row>
    <row r="116" spans="2:8">
      <c r="B116" s="2" t="s">
        <v>149</v>
      </c>
      <c r="C116" s="2">
        <v>27</v>
      </c>
      <c r="D116" s="2">
        <v>25</v>
      </c>
      <c r="E116" s="2">
        <v>23</v>
      </c>
      <c r="F116" s="2">
        <v>14</v>
      </c>
      <c r="G116" s="2"/>
      <c r="H116" s="2"/>
    </row>
    <row r="117" spans="2:8">
      <c r="B117" s="2" t="s">
        <v>150</v>
      </c>
      <c r="C117" s="2">
        <v>51</v>
      </c>
      <c r="D117" s="2">
        <v>28</v>
      </c>
      <c r="E117" s="2">
        <v>21</v>
      </c>
      <c r="F117" s="2">
        <v>11</v>
      </c>
      <c r="G117" s="2"/>
      <c r="H117" s="2"/>
    </row>
    <row r="118" spans="2:8">
      <c r="B118" s="2" t="s">
        <v>151</v>
      </c>
      <c r="C118" s="2">
        <v>14</v>
      </c>
      <c r="D118" s="2">
        <v>14</v>
      </c>
      <c r="E118" s="2">
        <v>14</v>
      </c>
      <c r="F118" s="2">
        <v>13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>
        <v>14</v>
      </c>
      <c r="E120" s="2">
        <v>12</v>
      </c>
      <c r="F120" s="2">
        <v>10</v>
      </c>
      <c r="G120" s="2"/>
      <c r="H120" s="2"/>
    </row>
    <row r="121" spans="2:8">
      <c r="B121" s="2" t="s">
        <v>154</v>
      </c>
      <c r="C121" s="2">
        <v>24</v>
      </c>
      <c r="D121" s="2">
        <v>20</v>
      </c>
      <c r="E121" s="2">
        <v>16</v>
      </c>
      <c r="F121" s="2">
        <v>13</v>
      </c>
      <c r="G121" s="2"/>
      <c r="H121" s="2"/>
    </row>
    <row r="122" spans="2:8">
      <c r="B122" s="2" t="s">
        <v>155</v>
      </c>
      <c r="C122" s="2">
        <v>25</v>
      </c>
      <c r="D122" s="2">
        <v>20</v>
      </c>
      <c r="E122" s="2">
        <v>18</v>
      </c>
      <c r="F122" s="2">
        <v>14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18</v>
      </c>
      <c r="F123" s="2">
        <v>14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16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23</v>
      </c>
      <c r="E128" s="2">
        <v>15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23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21</v>
      </c>
      <c r="F130" s="2">
        <v>11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21</v>
      </c>
      <c r="F131" s="2">
        <v>12</v>
      </c>
      <c r="G131" s="2"/>
      <c r="H131" s="2"/>
    </row>
    <row r="132" spans="2:8">
      <c r="B132" s="2" t="s">
        <v>165</v>
      </c>
      <c r="C132" s="2">
        <v>31</v>
      </c>
      <c r="D132" s="2">
        <v>23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38</v>
      </c>
      <c r="D137" s="2">
        <v>23</v>
      </c>
      <c r="E137" s="2">
        <v>17</v>
      </c>
      <c r="F137" s="2">
        <v>11</v>
      </c>
      <c r="G137" s="2"/>
      <c r="H137" s="2"/>
    </row>
    <row r="138" spans="2:8">
      <c r="B138" s="2" t="s">
        <v>171</v>
      </c>
      <c r="C138" s="2">
        <v>32</v>
      </c>
      <c r="D138" s="2">
        <v>22</v>
      </c>
      <c r="E138" s="2">
        <v>22</v>
      </c>
      <c r="F138" s="2">
        <v>21</v>
      </c>
      <c r="G138" s="2"/>
      <c r="H138" s="2"/>
    </row>
    <row r="139" spans="2:8">
      <c r="B139" s="2" t="s">
        <v>172</v>
      </c>
      <c r="C139" s="2">
        <v>37</v>
      </c>
      <c r="D139" s="2">
        <v>30</v>
      </c>
      <c r="E139" s="2">
        <v>24</v>
      </c>
      <c r="F139" s="2">
        <v>13</v>
      </c>
      <c r="G139" s="2"/>
      <c r="H139" s="2"/>
    </row>
    <row r="140" spans="2:8">
      <c r="B140" s="2" t="s">
        <v>173</v>
      </c>
      <c r="C140" s="2">
        <v>34</v>
      </c>
      <c r="D140" s="2">
        <v>33</v>
      </c>
      <c r="E140" s="2">
        <v>30</v>
      </c>
      <c r="F140" s="2">
        <v>25</v>
      </c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24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25</v>
      </c>
      <c r="E147" s="2">
        <v>18</v>
      </c>
      <c r="F147" s="2">
        <v>11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23</v>
      </c>
      <c r="F150" s="2">
        <v>12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24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25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20</v>
      </c>
      <c r="F156" s="2">
        <v>14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31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22</v>
      </c>
      <c r="F159" s="2">
        <v>12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21</v>
      </c>
      <c r="F160" s="2">
        <v>14</v>
      </c>
      <c r="G160" s="2"/>
      <c r="H160" s="2"/>
    </row>
    <row r="161" spans="2:8">
      <c r="B161" s="2" t="s">
        <v>194</v>
      </c>
      <c r="C161" s="2">
        <v>38</v>
      </c>
      <c r="D161" s="2">
        <v>29</v>
      </c>
      <c r="E161" s="2">
        <v>26</v>
      </c>
      <c r="F161" s="2">
        <v>17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27</v>
      </c>
      <c r="D163" s="2">
        <v>26</v>
      </c>
      <c r="E163" s="2">
        <v>24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>
        <v>13</v>
      </c>
      <c r="F165" s="2">
        <v>11</v>
      </c>
      <c r="G165" s="2"/>
      <c r="H165" s="2"/>
    </row>
    <row r="166" spans="2:8">
      <c r="B166" s="2" t="s">
        <v>199</v>
      </c>
      <c r="C166" s="2">
        <v>31</v>
      </c>
      <c r="D166" s="2">
        <v>29</v>
      </c>
      <c r="E166" s="2">
        <v>29</v>
      </c>
      <c r="F166" s="2">
        <v>29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23</v>
      </c>
      <c r="E168" s="2">
        <v>23</v>
      </c>
      <c r="F168" s="2">
        <v>21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17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24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22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14</v>
      </c>
      <c r="E6" s="2">
        <v>12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25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19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20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24</v>
      </c>
      <c r="E23" s="2">
        <v>20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28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78</v>
      </c>
      <c r="D50" s="2"/>
      <c r="E50" s="2"/>
      <c r="F50" s="2"/>
      <c r="G50" s="2"/>
      <c r="H50" s="2"/>
    </row>
    <row r="51" spans="2:8">
      <c r="B51" s="2" t="s">
        <v>84</v>
      </c>
      <c r="C51" s="2">
        <v>122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129</v>
      </c>
      <c r="D53" s="2"/>
      <c r="E53" s="2"/>
      <c r="F53" s="2"/>
      <c r="G53" s="2"/>
      <c r="H53" s="2"/>
    </row>
    <row r="54" spans="2:8">
      <c r="B54" s="2" t="s">
        <v>87</v>
      </c>
      <c r="C54" s="2">
        <v>176</v>
      </c>
      <c r="D54" s="2"/>
      <c r="E54" s="2"/>
      <c r="F54" s="2"/>
      <c r="G54" s="2"/>
      <c r="H54" s="2"/>
    </row>
    <row r="55" spans="2:8">
      <c r="B55" s="2" t="s">
        <v>88</v>
      </c>
      <c r="C55" s="2">
        <v>207</v>
      </c>
      <c r="D55" s="2"/>
      <c r="E55" s="2"/>
      <c r="F55" s="2"/>
      <c r="G55" s="2"/>
      <c r="H55" s="2"/>
    </row>
    <row r="56" spans="2:8">
      <c r="B56" s="2" t="s">
        <v>89</v>
      </c>
      <c r="C56" s="2">
        <v>142</v>
      </c>
      <c r="D56" s="2"/>
      <c r="E56" s="2"/>
      <c r="F56" s="2"/>
      <c r="G56" s="2"/>
      <c r="H56" s="2"/>
    </row>
    <row r="57" spans="2:8">
      <c r="B57" s="2" t="s">
        <v>90</v>
      </c>
      <c r="C57" s="2">
        <v>184</v>
      </c>
      <c r="D57" s="2"/>
      <c r="E57" s="2"/>
      <c r="F57" s="2"/>
      <c r="G57" s="2"/>
      <c r="H57" s="2"/>
    </row>
    <row r="58" spans="2:8">
      <c r="B58" s="2" t="s">
        <v>91</v>
      </c>
      <c r="C58" s="2">
        <v>168</v>
      </c>
      <c r="D58" s="2"/>
      <c r="E58" s="2"/>
      <c r="F58" s="2"/>
      <c r="G58" s="2"/>
      <c r="H58" s="2"/>
    </row>
    <row r="59" spans="2:8">
      <c r="B59" s="2" t="s">
        <v>92</v>
      </c>
      <c r="C59" s="2">
        <v>235</v>
      </c>
      <c r="D59" s="2"/>
      <c r="E59" s="2"/>
      <c r="F59" s="2"/>
      <c r="G59" s="2"/>
      <c r="H59" s="2"/>
    </row>
    <row r="60" spans="2:8">
      <c r="B60" s="2" t="s">
        <v>93</v>
      </c>
      <c r="C60" s="2">
        <v>153</v>
      </c>
      <c r="D60" s="2"/>
      <c r="E60" s="2"/>
      <c r="F60" s="2"/>
      <c r="G60" s="2"/>
      <c r="H60" s="2"/>
    </row>
    <row r="61" spans="2:8">
      <c r="B61" s="2" t="s">
        <v>94</v>
      </c>
      <c r="C61" s="2">
        <v>181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141</v>
      </c>
      <c r="D74" s="2"/>
      <c r="E74" s="2"/>
      <c r="F74" s="2"/>
      <c r="G74" s="2"/>
      <c r="H74" s="2"/>
    </row>
    <row r="75" spans="2:8">
      <c r="B75" s="2" t="s">
        <v>108</v>
      </c>
      <c r="C75" s="2">
        <v>134</v>
      </c>
      <c r="D75" s="2"/>
      <c r="E75" s="2"/>
      <c r="F75" s="2"/>
      <c r="G75" s="2"/>
      <c r="H75" s="2"/>
    </row>
    <row r="76" spans="2:8">
      <c r="B76" s="2" t="s">
        <v>109</v>
      </c>
      <c r="C76" s="2">
        <v>141</v>
      </c>
      <c r="D76" s="2"/>
      <c r="E76" s="2"/>
      <c r="F76" s="2"/>
      <c r="G76" s="2"/>
      <c r="H76" s="2"/>
    </row>
    <row r="77" spans="2:8">
      <c r="B77" s="2" t="s">
        <v>110</v>
      </c>
      <c r="C77" s="2">
        <v>159</v>
      </c>
      <c r="D77" s="2"/>
      <c r="E77" s="2"/>
      <c r="F77" s="2"/>
      <c r="G77" s="2"/>
      <c r="H77" s="2"/>
    </row>
    <row r="78" spans="2:8">
      <c r="B78" s="2" t="s">
        <v>111</v>
      </c>
      <c r="C78" s="2">
        <v>222</v>
      </c>
      <c r="D78" s="2"/>
      <c r="E78" s="2"/>
      <c r="F78" s="2"/>
      <c r="G78" s="2"/>
      <c r="H78" s="2"/>
    </row>
    <row r="79" spans="2:8">
      <c r="B79" s="2" t="s">
        <v>112</v>
      </c>
      <c r="C79" s="2">
        <v>174</v>
      </c>
      <c r="D79" s="2"/>
      <c r="E79" s="2"/>
      <c r="F79" s="2"/>
      <c r="G79" s="2"/>
      <c r="H79" s="2"/>
    </row>
    <row r="80" spans="2:8">
      <c r="B80" s="2" t="s">
        <v>113</v>
      </c>
      <c r="C80" s="2">
        <v>201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193</v>
      </c>
      <c r="D82" s="2"/>
      <c r="E82" s="2"/>
      <c r="F82" s="2"/>
      <c r="G82" s="2"/>
      <c r="H82" s="2"/>
    </row>
    <row r="83" spans="2:8">
      <c r="B83" s="2" t="s">
        <v>116</v>
      </c>
      <c r="C83" s="2">
        <v>105</v>
      </c>
      <c r="D83" s="2"/>
      <c r="E83" s="2"/>
      <c r="F83" s="2"/>
      <c r="G83" s="2"/>
      <c r="H83" s="2"/>
    </row>
    <row r="84" spans="2:8">
      <c r="B84" s="2" t="s">
        <v>117</v>
      </c>
      <c r="C84" s="2">
        <v>166</v>
      </c>
      <c r="D84" s="2"/>
      <c r="E84" s="2"/>
      <c r="F84" s="2"/>
      <c r="G84" s="2"/>
      <c r="H84" s="2"/>
    </row>
    <row r="85" spans="2:8">
      <c r="B85" s="2" t="s">
        <v>118</v>
      </c>
      <c r="C85" s="2">
        <v>168</v>
      </c>
      <c r="D85" s="2"/>
      <c r="E85" s="2"/>
      <c r="F85" s="2"/>
      <c r="G85" s="2"/>
      <c r="H85" s="2"/>
    </row>
    <row r="86" spans="2:8">
      <c r="B86" s="2" t="s">
        <v>119</v>
      </c>
      <c r="C86" s="2">
        <v>115</v>
      </c>
      <c r="D86" s="2"/>
      <c r="E86" s="2"/>
      <c r="F86" s="2"/>
      <c r="G86" s="2"/>
      <c r="H86" s="2"/>
    </row>
    <row r="87" spans="2:8">
      <c r="B87" s="2" t="s">
        <v>120</v>
      </c>
      <c r="C87" s="2">
        <v>157</v>
      </c>
      <c r="D87" s="2"/>
      <c r="E87" s="2"/>
      <c r="F87" s="2"/>
      <c r="G87" s="2"/>
      <c r="H87" s="2"/>
    </row>
    <row r="88" spans="2:8">
      <c r="B88" s="2" t="s">
        <v>121</v>
      </c>
      <c r="C88" s="2">
        <v>81</v>
      </c>
      <c r="D88" s="2"/>
      <c r="E88" s="2"/>
      <c r="F88" s="2"/>
      <c r="G88" s="2"/>
      <c r="H88" s="2"/>
    </row>
    <row r="89" spans="2:8">
      <c r="B89" s="2" t="s">
        <v>122</v>
      </c>
      <c r="C89" s="2">
        <v>99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</v>
      </c>
      <c r="D3" s="2">
        <v>5</v>
      </c>
      <c r="E3" s="2">
        <v>29</v>
      </c>
      <c r="F3" s="2">
        <v>40</v>
      </c>
      <c r="G3" s="2">
        <v>36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149</v>
      </c>
      <c r="D4" s="2">
        <v>15</v>
      </c>
      <c r="E4" s="2">
        <v>24</v>
      </c>
      <c r="F4" s="2">
        <v>39</v>
      </c>
      <c r="G4" s="2">
        <v>33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155</v>
      </c>
      <c r="D5" s="2">
        <v>15</v>
      </c>
      <c r="E5" s="2">
        <v>23</v>
      </c>
      <c r="F5" s="2">
        <v>40</v>
      </c>
      <c r="G5" s="2">
        <v>31</v>
      </c>
      <c r="H5" s="2">
        <v>23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156</v>
      </c>
      <c r="D6" s="2">
        <v>16</v>
      </c>
      <c r="E6" s="2">
        <v>25</v>
      </c>
      <c r="F6" s="2">
        <v>38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194</v>
      </c>
      <c r="D7" s="2">
        <v>19</v>
      </c>
      <c r="E7" s="2">
        <v>24</v>
      </c>
      <c r="F7" s="2">
        <v>43</v>
      </c>
      <c r="G7" s="2">
        <v>33</v>
      </c>
      <c r="H7" s="2">
        <v>23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157</v>
      </c>
      <c r="D8" s="2">
        <v>17</v>
      </c>
      <c r="E8" s="2">
        <v>26</v>
      </c>
      <c r="F8" s="2">
        <v>42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167</v>
      </c>
      <c r="D9" s="2">
        <v>17</v>
      </c>
      <c r="E9" s="2">
        <v>24</v>
      </c>
      <c r="F9" s="2">
        <v>42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208</v>
      </c>
      <c r="D10" s="2">
        <v>22</v>
      </c>
      <c r="E10" s="2">
        <v>26</v>
      </c>
      <c r="F10" s="2">
        <v>44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174</v>
      </c>
      <c r="D11" s="2">
        <v>17</v>
      </c>
      <c r="E11" s="2">
        <v>23</v>
      </c>
      <c r="F11" s="2">
        <v>34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20</v>
      </c>
      <c r="E12" s="2">
        <v>25</v>
      </c>
      <c r="F12" s="2">
        <v>43</v>
      </c>
      <c r="G12" s="2">
        <v>31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175</v>
      </c>
      <c r="D13" s="2">
        <v>18</v>
      </c>
      <c r="E13" s="2">
        <v>25</v>
      </c>
      <c r="F13" s="2">
        <v>43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17</v>
      </c>
      <c r="E14" s="2">
        <v>24</v>
      </c>
      <c r="F14" s="2">
        <v>38</v>
      </c>
      <c r="G14" s="2">
        <v>30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9</v>
      </c>
      <c r="E15" s="2">
        <v>27</v>
      </c>
      <c r="F15" s="2">
        <v>39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68</v>
      </c>
      <c r="D16" s="2">
        <v>7</v>
      </c>
      <c r="E16" s="2">
        <v>24</v>
      </c>
      <c r="F16" s="2">
        <v>36</v>
      </c>
      <c r="G16" s="2">
        <v>31</v>
      </c>
      <c r="H16" s="2">
        <v>27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42</v>
      </c>
      <c r="D17" s="2">
        <v>5</v>
      </c>
      <c r="E17" s="2">
        <v>26</v>
      </c>
      <c r="F17" s="2">
        <v>32</v>
      </c>
      <c r="G17" s="2">
        <v>30</v>
      </c>
      <c r="H17" s="2">
        <v>27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4</v>
      </c>
      <c r="E18" s="2">
        <v>24</v>
      </c>
      <c r="F18" s="2">
        <v>39</v>
      </c>
      <c r="G18" s="2">
        <v>32</v>
      </c>
      <c r="H18" s="2">
        <v>28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26</v>
      </c>
      <c r="F19" s="2">
        <v>29</v>
      </c>
      <c r="G19" s="2">
        <v>29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33</v>
      </c>
      <c r="F20" s="2">
        <v>34</v>
      </c>
      <c r="G20" s="2">
        <v>34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13</v>
      </c>
      <c r="F23" s="2">
        <v>17</v>
      </c>
      <c r="G23" s="2">
        <v>14</v>
      </c>
      <c r="H23" s="2">
        <v>13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</v>
      </c>
      <c r="D24" s="2">
        <v>4</v>
      </c>
      <c r="E24" s="2">
        <v>29</v>
      </c>
      <c r="F24" s="2">
        <v>45</v>
      </c>
      <c r="G24" s="2">
        <v>41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4</v>
      </c>
      <c r="E25" s="2">
        <v>23</v>
      </c>
      <c r="F25" s="2">
        <v>42</v>
      </c>
      <c r="G25" s="2">
        <v>30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68</v>
      </c>
      <c r="D26" s="2">
        <v>7</v>
      </c>
      <c r="E26" s="2">
        <v>26</v>
      </c>
      <c r="F26" s="2">
        <v>38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114</v>
      </c>
      <c r="D27" s="2">
        <v>11</v>
      </c>
      <c r="E27" s="2">
        <v>22</v>
      </c>
      <c r="F27" s="2">
        <v>43</v>
      </c>
      <c r="G27" s="2">
        <v>31</v>
      </c>
      <c r="H27" s="2">
        <v>23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125</v>
      </c>
      <c r="D28" s="2">
        <v>13</v>
      </c>
      <c r="E28" s="2">
        <v>25</v>
      </c>
      <c r="F28" s="2">
        <v>40</v>
      </c>
      <c r="G28" s="2">
        <v>33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19</v>
      </c>
      <c r="E29" s="2">
        <v>24</v>
      </c>
      <c r="F29" s="2">
        <v>38</v>
      </c>
      <c r="G29" s="2">
        <v>31</v>
      </c>
      <c r="H29" s="2">
        <v>25</v>
      </c>
      <c r="I29" s="2">
        <v>20</v>
      </c>
    </row>
    <row r="30" spans="1:9">
      <c r="A30" s="3" t="s">
        <v>17</v>
      </c>
      <c r="B30" s="2" t="s">
        <v>270</v>
      </c>
      <c r="C30" s="2">
        <v>182</v>
      </c>
      <c r="D30" s="2">
        <v>19</v>
      </c>
      <c r="E30" s="2">
        <v>25</v>
      </c>
      <c r="F30" s="2">
        <v>40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206</v>
      </c>
      <c r="D31" s="2">
        <v>20</v>
      </c>
      <c r="E31" s="2">
        <v>23</v>
      </c>
      <c r="F31" s="2">
        <v>40</v>
      </c>
      <c r="G31" s="2">
        <v>32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190</v>
      </c>
      <c r="D32" s="2">
        <v>21</v>
      </c>
      <c r="E32" s="2">
        <v>26</v>
      </c>
      <c r="F32" s="2">
        <v>49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162</v>
      </c>
      <c r="D33" s="2">
        <v>14</v>
      </c>
      <c r="E33" s="2">
        <v>21</v>
      </c>
      <c r="F33" s="2">
        <v>37</v>
      </c>
      <c r="G33" s="2">
        <v>30</v>
      </c>
      <c r="H33" s="2">
        <v>20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245</v>
      </c>
      <c r="D34" s="2">
        <v>24</v>
      </c>
      <c r="E34" s="2">
        <v>24</v>
      </c>
      <c r="F34" s="2">
        <v>41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138</v>
      </c>
      <c r="D35" s="2">
        <v>13</v>
      </c>
      <c r="E35" s="2">
        <v>23</v>
      </c>
      <c r="F35" s="2">
        <v>39</v>
      </c>
      <c r="G35" s="2">
        <v>31</v>
      </c>
      <c r="H35" s="2">
        <v>25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168</v>
      </c>
      <c r="D36" s="2">
        <v>18</v>
      </c>
      <c r="E36" s="2">
        <v>25</v>
      </c>
      <c r="F36" s="2">
        <v>40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204</v>
      </c>
      <c r="D37" s="2">
        <v>23</v>
      </c>
      <c r="E37" s="2">
        <v>27</v>
      </c>
      <c r="F37" s="2">
        <v>53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151</v>
      </c>
      <c r="D38" s="2">
        <v>17</v>
      </c>
      <c r="E38" s="2">
        <v>28</v>
      </c>
      <c r="F38" s="2">
        <v>46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87</v>
      </c>
      <c r="D39" s="2">
        <v>10</v>
      </c>
      <c r="E39" s="2">
        <v>26</v>
      </c>
      <c r="F39" s="2">
        <v>35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47</v>
      </c>
      <c r="D40" s="2">
        <v>5</v>
      </c>
      <c r="E40" s="2">
        <v>27</v>
      </c>
      <c r="F40" s="2">
        <v>39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26</v>
      </c>
      <c r="F41" s="2">
        <v>49</v>
      </c>
      <c r="G41" s="2">
        <v>34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2</v>
      </c>
      <c r="E42" s="2">
        <v>27</v>
      </c>
      <c r="F42" s="2">
        <v>37</v>
      </c>
      <c r="G42" s="2">
        <v>29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25</v>
      </c>
      <c r="F43" s="2">
        <v>41</v>
      </c>
      <c r="G43" s="2">
        <v>40</v>
      </c>
      <c r="H43" s="2">
        <v>29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30</v>
      </c>
      <c r="F44" s="2">
        <v>35</v>
      </c>
      <c r="G44" s="2">
        <v>32</v>
      </c>
      <c r="H44" s="2">
        <v>29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31</v>
      </c>
      <c r="F46" s="2">
        <v>33</v>
      </c>
      <c r="G46" s="2">
        <v>33</v>
      </c>
      <c r="H46" s="2">
        <v>31</v>
      </c>
      <c r="I46" s="2">
        <v>29</v>
      </c>
    </row>
    <row r="47" spans="1:9">
      <c r="B47" s="2" t="s">
        <v>287</v>
      </c>
      <c r="C47" s="2">
        <v>20</v>
      </c>
      <c r="D47" s="2">
        <v>1</v>
      </c>
      <c r="E47" s="2">
        <v>17</v>
      </c>
      <c r="F47" s="2">
        <v>37</v>
      </c>
      <c r="G47" s="2">
        <v>20</v>
      </c>
      <c r="H47" s="2">
        <v>16</v>
      </c>
      <c r="I47" s="2">
        <v>12</v>
      </c>
    </row>
    <row r="48" spans="1:9">
      <c r="B48" s="2" t="s">
        <v>288</v>
      </c>
      <c r="C48" s="2">
        <v>20</v>
      </c>
      <c r="D48" s="2">
        <v>3</v>
      </c>
      <c r="E48" s="2">
        <v>31</v>
      </c>
      <c r="F48" s="2">
        <v>43</v>
      </c>
      <c r="G48" s="2">
        <v>39</v>
      </c>
      <c r="H48" s="2">
        <v>26</v>
      </c>
      <c r="I48" s="2">
        <v>25</v>
      </c>
    </row>
    <row r="49" spans="2:9">
      <c r="B49" s="2" t="s">
        <v>289</v>
      </c>
      <c r="C49" s="2">
        <v>57</v>
      </c>
      <c r="D49" s="2">
        <v>7</v>
      </c>
      <c r="E49" s="2">
        <v>28</v>
      </c>
      <c r="F49" s="2">
        <v>37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78</v>
      </c>
      <c r="D50" s="2">
        <v>9</v>
      </c>
      <c r="E50" s="2">
        <v>29</v>
      </c>
      <c r="F50" s="2">
        <v>39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122</v>
      </c>
      <c r="D51" s="2">
        <v>13</v>
      </c>
      <c r="E51" s="2">
        <v>25</v>
      </c>
      <c r="F51" s="2">
        <v>44</v>
      </c>
      <c r="G51" s="2">
        <v>32</v>
      </c>
      <c r="H51" s="2">
        <v>28</v>
      </c>
      <c r="I51" s="2">
        <v>21</v>
      </c>
    </row>
    <row r="52" spans="2:9">
      <c r="B52" s="2" t="s">
        <v>292</v>
      </c>
      <c r="C52" s="2">
        <v>186</v>
      </c>
      <c r="D52" s="2">
        <v>21</v>
      </c>
      <c r="E52" s="2">
        <v>27</v>
      </c>
      <c r="F52" s="2">
        <v>38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129</v>
      </c>
      <c r="D53" s="2">
        <v>15</v>
      </c>
      <c r="E53" s="2">
        <v>28</v>
      </c>
      <c r="F53" s="2">
        <v>42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176</v>
      </c>
      <c r="D54" s="2">
        <v>18</v>
      </c>
      <c r="E54" s="2">
        <v>24</v>
      </c>
      <c r="F54" s="2">
        <v>40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207</v>
      </c>
      <c r="D55" s="2">
        <v>21</v>
      </c>
      <c r="E55" s="2">
        <v>25</v>
      </c>
      <c r="F55" s="2">
        <v>39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142</v>
      </c>
      <c r="D56" s="2">
        <v>14</v>
      </c>
      <c r="E56" s="2">
        <v>24</v>
      </c>
      <c r="F56" s="2">
        <v>47</v>
      </c>
      <c r="G56" s="2">
        <v>30</v>
      </c>
      <c r="H56" s="2">
        <v>25</v>
      </c>
      <c r="I56" s="2">
        <v>21</v>
      </c>
    </row>
    <row r="57" spans="2:9">
      <c r="B57" s="2" t="s">
        <v>297</v>
      </c>
      <c r="C57" s="2">
        <v>184</v>
      </c>
      <c r="D57" s="2">
        <v>18</v>
      </c>
      <c r="E57" s="2">
        <v>23</v>
      </c>
      <c r="F57" s="2">
        <v>41</v>
      </c>
      <c r="G57" s="2">
        <v>31</v>
      </c>
      <c r="H57" s="2">
        <v>24</v>
      </c>
      <c r="I57" s="2">
        <v>20</v>
      </c>
    </row>
    <row r="58" spans="2:9">
      <c r="B58" s="2" t="s">
        <v>298</v>
      </c>
      <c r="C58" s="2">
        <v>168</v>
      </c>
      <c r="D58" s="2">
        <v>18</v>
      </c>
      <c r="E58" s="2">
        <v>26</v>
      </c>
      <c r="F58" s="2">
        <v>39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235</v>
      </c>
      <c r="D59" s="2">
        <v>23</v>
      </c>
      <c r="E59" s="2">
        <v>24</v>
      </c>
      <c r="F59" s="2">
        <v>38</v>
      </c>
      <c r="G59" s="2">
        <v>31</v>
      </c>
      <c r="H59" s="2">
        <v>26</v>
      </c>
      <c r="I59" s="2">
        <v>21</v>
      </c>
    </row>
    <row r="60" spans="2:9">
      <c r="B60" s="2" t="s">
        <v>300</v>
      </c>
      <c r="C60" s="2">
        <v>153</v>
      </c>
      <c r="D60" s="2">
        <v>17</v>
      </c>
      <c r="E60" s="2">
        <v>27</v>
      </c>
      <c r="F60" s="2">
        <v>47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181</v>
      </c>
      <c r="D61" s="2">
        <v>17</v>
      </c>
      <c r="E61" s="2">
        <v>23</v>
      </c>
      <c r="F61" s="2">
        <v>34</v>
      </c>
      <c r="G61" s="2">
        <v>30</v>
      </c>
      <c r="H61" s="2">
        <v>25</v>
      </c>
      <c r="I61" s="2">
        <v>21</v>
      </c>
    </row>
    <row r="62" spans="2:9">
      <c r="B62" s="2" t="s">
        <v>302</v>
      </c>
      <c r="C62" s="2">
        <v>140</v>
      </c>
      <c r="D62" s="2">
        <v>15</v>
      </c>
      <c r="E62" s="2">
        <v>26</v>
      </c>
      <c r="F62" s="2">
        <v>39</v>
      </c>
      <c r="G62" s="2">
        <v>33</v>
      </c>
      <c r="H62" s="2">
        <v>26</v>
      </c>
      <c r="I62" s="2">
        <v>22</v>
      </c>
    </row>
    <row r="63" spans="2:9">
      <c r="B63" s="2" t="s">
        <v>303</v>
      </c>
      <c r="C63" s="2">
        <v>79</v>
      </c>
      <c r="D63" s="2">
        <v>8</v>
      </c>
      <c r="E63" s="2">
        <v>25</v>
      </c>
      <c r="F63" s="2">
        <v>40</v>
      </c>
      <c r="G63" s="2">
        <v>31</v>
      </c>
      <c r="H63" s="2">
        <v>26</v>
      </c>
      <c r="I63" s="2">
        <v>21</v>
      </c>
    </row>
    <row r="64" spans="2:9">
      <c r="B64" s="2" t="s">
        <v>304</v>
      </c>
      <c r="C64" s="2">
        <v>80</v>
      </c>
      <c r="D64" s="2">
        <v>7</v>
      </c>
      <c r="E64" s="2">
        <v>22</v>
      </c>
      <c r="F64" s="2">
        <v>42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68</v>
      </c>
      <c r="D65" s="2">
        <v>7</v>
      </c>
      <c r="E65" s="2">
        <v>24</v>
      </c>
      <c r="F65" s="2">
        <v>44</v>
      </c>
      <c r="G65" s="2">
        <v>33</v>
      </c>
      <c r="H65" s="2">
        <v>26</v>
      </c>
      <c r="I65" s="2">
        <v>20</v>
      </c>
    </row>
    <row r="66" spans="2:9">
      <c r="B66" s="2" t="s">
        <v>306</v>
      </c>
      <c r="C66" s="2">
        <v>32</v>
      </c>
      <c r="D66" s="2">
        <v>3</v>
      </c>
      <c r="E66" s="2">
        <v>23</v>
      </c>
      <c r="F66" s="2">
        <v>35</v>
      </c>
      <c r="G66" s="2">
        <v>27</v>
      </c>
      <c r="H66" s="2">
        <v>24</v>
      </c>
      <c r="I66" s="2">
        <v>22</v>
      </c>
    </row>
    <row r="67" spans="2:9">
      <c r="B67" s="2" t="s">
        <v>307</v>
      </c>
      <c r="C67" s="2">
        <v>2</v>
      </c>
      <c r="D67" s="2">
        <v>1</v>
      </c>
      <c r="E67" s="2">
        <v>11</v>
      </c>
      <c r="F67" s="2">
        <v>17</v>
      </c>
      <c r="G67" s="2">
        <v>17</v>
      </c>
      <c r="H67" s="2">
        <v>5</v>
      </c>
      <c r="I67" s="2">
        <v>5</v>
      </c>
    </row>
    <row r="68" spans="2:9">
      <c r="B68" s="2" t="s">
        <v>308</v>
      </c>
      <c r="C68" s="2">
        <v>6</v>
      </c>
      <c r="D68" s="2">
        <v>1</v>
      </c>
      <c r="E68" s="2">
        <v>32</v>
      </c>
      <c r="F68" s="2">
        <v>36</v>
      </c>
      <c r="G68" s="2">
        <v>35</v>
      </c>
      <c r="H68" s="2">
        <v>33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33</v>
      </c>
      <c r="G70" s="2">
        <v>31</v>
      </c>
      <c r="H70" s="2">
        <v>28</v>
      </c>
      <c r="I70" s="2">
        <v>27</v>
      </c>
    </row>
    <row r="71" spans="2:9">
      <c r="B71" s="2" t="s">
        <v>311</v>
      </c>
      <c r="C71" s="2">
        <v>4</v>
      </c>
      <c r="D71" s="2">
        <v>1</v>
      </c>
      <c r="E71" s="2">
        <v>12</v>
      </c>
      <c r="F71" s="2">
        <v>16</v>
      </c>
      <c r="G71" s="2">
        <v>16</v>
      </c>
      <c r="H71" s="2">
        <v>12</v>
      </c>
      <c r="I71" s="2">
        <v>11</v>
      </c>
    </row>
    <row r="72" spans="2:9">
      <c r="B72" s="2" t="s">
        <v>312</v>
      </c>
      <c r="C72" s="2">
        <v>26</v>
      </c>
      <c r="D72" s="2">
        <v>3</v>
      </c>
      <c r="E72" s="2">
        <v>28</v>
      </c>
      <c r="F72" s="2">
        <v>45</v>
      </c>
      <c r="G72" s="2">
        <v>39</v>
      </c>
      <c r="H72" s="2">
        <v>26</v>
      </c>
      <c r="I72" s="2">
        <v>24</v>
      </c>
    </row>
    <row r="73" spans="2:9">
      <c r="B73" s="2" t="s">
        <v>313</v>
      </c>
      <c r="C73" s="2">
        <v>32</v>
      </c>
      <c r="D73" s="2">
        <v>4</v>
      </c>
      <c r="E73" s="2">
        <v>29</v>
      </c>
      <c r="F73" s="2">
        <v>37</v>
      </c>
      <c r="G73" s="2">
        <v>35</v>
      </c>
      <c r="H73" s="2">
        <v>28</v>
      </c>
      <c r="I73" s="2">
        <v>26</v>
      </c>
    </row>
    <row r="74" spans="2:9">
      <c r="B74" s="2" t="s">
        <v>314</v>
      </c>
      <c r="C74" s="2">
        <v>141</v>
      </c>
      <c r="D74" s="2">
        <v>13</v>
      </c>
      <c r="E74" s="2">
        <v>23</v>
      </c>
      <c r="F74" s="2">
        <v>37</v>
      </c>
      <c r="G74" s="2">
        <v>32</v>
      </c>
      <c r="H74" s="2">
        <v>24</v>
      </c>
      <c r="I74" s="2">
        <v>17</v>
      </c>
    </row>
    <row r="75" spans="2:9">
      <c r="B75" s="2" t="s">
        <v>315</v>
      </c>
      <c r="C75" s="2">
        <v>134</v>
      </c>
      <c r="D75" s="2">
        <v>14</v>
      </c>
      <c r="E75" s="2">
        <v>26</v>
      </c>
      <c r="F75" s="2">
        <v>43</v>
      </c>
      <c r="G75" s="2">
        <v>34</v>
      </c>
      <c r="H75" s="2">
        <v>25</v>
      </c>
      <c r="I75" s="2">
        <v>22</v>
      </c>
    </row>
    <row r="76" spans="2:9">
      <c r="B76" s="2" t="s">
        <v>316</v>
      </c>
      <c r="C76" s="2">
        <v>141</v>
      </c>
      <c r="D76" s="2">
        <v>14</v>
      </c>
      <c r="E76" s="2">
        <v>25</v>
      </c>
      <c r="F76" s="2">
        <v>36</v>
      </c>
      <c r="G76" s="2">
        <v>31</v>
      </c>
      <c r="H76" s="2">
        <v>25</v>
      </c>
      <c r="I76" s="2">
        <v>22</v>
      </c>
    </row>
    <row r="77" spans="2:9">
      <c r="B77" s="2" t="s">
        <v>317</v>
      </c>
      <c r="C77" s="2">
        <v>159</v>
      </c>
      <c r="D77" s="2">
        <v>17</v>
      </c>
      <c r="E77" s="2">
        <v>25</v>
      </c>
      <c r="F77" s="2">
        <v>38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222</v>
      </c>
      <c r="D78" s="2">
        <v>23</v>
      </c>
      <c r="E78" s="2">
        <v>25</v>
      </c>
      <c r="F78" s="2">
        <v>43</v>
      </c>
      <c r="G78" s="2">
        <v>32</v>
      </c>
      <c r="H78" s="2">
        <v>26</v>
      </c>
      <c r="I78" s="2">
        <v>24</v>
      </c>
    </row>
    <row r="79" spans="2:9">
      <c r="B79" s="2" t="s">
        <v>319</v>
      </c>
      <c r="C79" s="2">
        <v>174</v>
      </c>
      <c r="D79" s="2">
        <v>18</v>
      </c>
      <c r="E79" s="2">
        <v>25</v>
      </c>
      <c r="F79" s="2">
        <v>43</v>
      </c>
      <c r="G79" s="2">
        <v>32</v>
      </c>
      <c r="H79" s="2">
        <v>25</v>
      </c>
      <c r="I79" s="2">
        <v>22</v>
      </c>
    </row>
    <row r="80" spans="2:9">
      <c r="B80" s="2" t="s">
        <v>320</v>
      </c>
      <c r="C80" s="2">
        <v>201</v>
      </c>
      <c r="D80" s="2">
        <v>22</v>
      </c>
      <c r="E80" s="2">
        <v>27</v>
      </c>
      <c r="F80" s="2">
        <v>43</v>
      </c>
      <c r="G80" s="2">
        <v>34</v>
      </c>
      <c r="H80" s="2">
        <v>29</v>
      </c>
      <c r="I80" s="2">
        <v>24</v>
      </c>
    </row>
    <row r="81" spans="2:9">
      <c r="B81" s="2" t="s">
        <v>321</v>
      </c>
      <c r="C81" s="2">
        <v>187</v>
      </c>
      <c r="D81" s="2">
        <v>20</v>
      </c>
      <c r="E81" s="2">
        <v>26</v>
      </c>
      <c r="F81" s="2">
        <v>41</v>
      </c>
      <c r="G81" s="2">
        <v>34</v>
      </c>
      <c r="H81" s="2">
        <v>27</v>
      </c>
      <c r="I81" s="2">
        <v>24</v>
      </c>
    </row>
    <row r="82" spans="2:9">
      <c r="B82" s="2" t="s">
        <v>322</v>
      </c>
      <c r="C82" s="2">
        <v>193</v>
      </c>
      <c r="D82" s="2">
        <v>18</v>
      </c>
      <c r="E82" s="2">
        <v>23</v>
      </c>
      <c r="F82" s="2">
        <v>43</v>
      </c>
      <c r="G82" s="2">
        <v>32</v>
      </c>
      <c r="H82" s="2">
        <v>23</v>
      </c>
      <c r="I82" s="2">
        <v>16</v>
      </c>
    </row>
    <row r="83" spans="2:9">
      <c r="B83" s="2" t="s">
        <v>323</v>
      </c>
      <c r="C83" s="2">
        <v>105</v>
      </c>
      <c r="D83" s="2">
        <v>11</v>
      </c>
      <c r="E83" s="2">
        <v>25</v>
      </c>
      <c r="F83" s="2">
        <v>42</v>
      </c>
      <c r="G83" s="2">
        <v>33</v>
      </c>
      <c r="H83" s="2">
        <v>26</v>
      </c>
      <c r="I83" s="2">
        <v>21</v>
      </c>
    </row>
    <row r="84" spans="2:9">
      <c r="B84" s="2" t="s">
        <v>324</v>
      </c>
      <c r="C84" s="2">
        <v>166</v>
      </c>
      <c r="D84" s="2">
        <v>18</v>
      </c>
      <c r="E84" s="2">
        <v>26</v>
      </c>
      <c r="F84" s="2">
        <v>40</v>
      </c>
      <c r="G84" s="2">
        <v>34</v>
      </c>
      <c r="H84" s="2">
        <v>26</v>
      </c>
      <c r="I84" s="2">
        <v>22</v>
      </c>
    </row>
    <row r="85" spans="2:9">
      <c r="B85" s="2" t="s">
        <v>325</v>
      </c>
      <c r="C85" s="2">
        <v>168</v>
      </c>
      <c r="D85" s="2">
        <v>17</v>
      </c>
      <c r="E85" s="2">
        <v>25</v>
      </c>
      <c r="F85" s="2">
        <v>40</v>
      </c>
      <c r="G85" s="2">
        <v>32</v>
      </c>
      <c r="H85" s="2">
        <v>26</v>
      </c>
      <c r="I85" s="2">
        <v>22</v>
      </c>
    </row>
    <row r="86" spans="2:9">
      <c r="B86" s="2" t="s">
        <v>326</v>
      </c>
      <c r="C86" s="2">
        <v>115</v>
      </c>
      <c r="D86" s="2">
        <v>13</v>
      </c>
      <c r="E86" s="2">
        <v>26</v>
      </c>
      <c r="F86" s="2">
        <v>44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157</v>
      </c>
      <c r="D87" s="2">
        <v>16</v>
      </c>
      <c r="E87" s="2">
        <v>25</v>
      </c>
      <c r="F87" s="2">
        <v>54</v>
      </c>
      <c r="G87" s="2">
        <v>32</v>
      </c>
      <c r="H87" s="2">
        <v>26</v>
      </c>
      <c r="I87" s="2">
        <v>22</v>
      </c>
    </row>
    <row r="88" spans="2:9">
      <c r="B88" s="2" t="s">
        <v>328</v>
      </c>
      <c r="C88" s="2">
        <v>81</v>
      </c>
      <c r="D88" s="2">
        <v>6</v>
      </c>
      <c r="E88" s="2">
        <v>19</v>
      </c>
      <c r="F88" s="2">
        <v>30</v>
      </c>
      <c r="G88" s="2">
        <v>25</v>
      </c>
      <c r="H88" s="2">
        <v>21</v>
      </c>
      <c r="I88" s="2">
        <v>13</v>
      </c>
    </row>
    <row r="89" spans="2:9">
      <c r="B89" s="2" t="s">
        <v>329</v>
      </c>
      <c r="C89" s="2">
        <v>99</v>
      </c>
      <c r="D89" s="2">
        <v>10</v>
      </c>
      <c r="E89" s="2">
        <v>24</v>
      </c>
      <c r="F89" s="2">
        <v>35</v>
      </c>
      <c r="G89" s="2">
        <v>29</v>
      </c>
      <c r="H89" s="2">
        <v>24</v>
      </c>
      <c r="I89" s="2">
        <v>21</v>
      </c>
    </row>
    <row r="90" spans="2:9">
      <c r="B90" s="2" t="s">
        <v>330</v>
      </c>
      <c r="C90" s="2">
        <v>53</v>
      </c>
      <c r="D90" s="2">
        <v>5</v>
      </c>
      <c r="E90" s="2">
        <v>23</v>
      </c>
      <c r="F90" s="2">
        <v>35</v>
      </c>
      <c r="G90" s="2">
        <v>32</v>
      </c>
      <c r="H90" s="2">
        <v>25</v>
      </c>
      <c r="I90" s="2">
        <v>22</v>
      </c>
    </row>
    <row r="91" spans="2:9">
      <c r="B91" s="2" t="s">
        <v>331</v>
      </c>
      <c r="C91" s="2">
        <v>26</v>
      </c>
      <c r="D91" s="2">
        <v>3</v>
      </c>
      <c r="E91" s="2">
        <v>27</v>
      </c>
      <c r="F91" s="2">
        <v>36</v>
      </c>
      <c r="G91" s="2">
        <v>29</v>
      </c>
      <c r="H91" s="2">
        <v>27</v>
      </c>
      <c r="I91" s="2">
        <v>25</v>
      </c>
    </row>
    <row r="92" spans="2:9">
      <c r="B92" s="2" t="s">
        <v>332</v>
      </c>
      <c r="C92" s="2">
        <v>11</v>
      </c>
      <c r="D92" s="2">
        <v>1</v>
      </c>
      <c r="E92" s="2">
        <v>22</v>
      </c>
      <c r="F92" s="2">
        <v>35</v>
      </c>
      <c r="G92" s="2">
        <v>33</v>
      </c>
      <c r="H92" s="2">
        <v>21</v>
      </c>
      <c r="I92" s="2">
        <v>15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35</v>
      </c>
      <c r="G93" s="2">
        <v>35</v>
      </c>
      <c r="H93" s="2">
        <v>33</v>
      </c>
      <c r="I93" s="2">
        <v>33</v>
      </c>
    </row>
    <row r="94" spans="2:9">
      <c r="B94" s="2" t="s">
        <v>334</v>
      </c>
      <c r="C94" s="2">
        <v>19</v>
      </c>
      <c r="D94" s="2">
        <v>2</v>
      </c>
      <c r="E94" s="2">
        <v>26</v>
      </c>
      <c r="F94" s="2">
        <v>46</v>
      </c>
      <c r="G94" s="2">
        <v>32</v>
      </c>
      <c r="H94" s="2">
        <v>30</v>
      </c>
      <c r="I94" s="2">
        <v>20</v>
      </c>
    </row>
    <row r="95" spans="2:9">
      <c r="B95" s="2" t="s">
        <v>335</v>
      </c>
      <c r="C95" s="2">
        <v>4</v>
      </c>
      <c r="D95" s="2">
        <v>1</v>
      </c>
      <c r="E95" s="2">
        <v>40</v>
      </c>
      <c r="F95" s="2">
        <v>45</v>
      </c>
      <c r="G95" s="2">
        <v>45</v>
      </c>
      <c r="H95" s="2">
        <v>41</v>
      </c>
      <c r="I95" s="2">
        <v>37</v>
      </c>
    </row>
    <row r="96" spans="2:9">
      <c r="B96" s="2" t="s">
        <v>336</v>
      </c>
      <c r="C96" s="2">
        <v>7</v>
      </c>
      <c r="D96" s="2">
        <v>1</v>
      </c>
      <c r="E96" s="2">
        <v>13</v>
      </c>
      <c r="F96" s="2">
        <v>26</v>
      </c>
      <c r="G96" s="2">
        <v>15</v>
      </c>
      <c r="H96" s="2">
        <v>11</v>
      </c>
      <c r="I96" s="2">
        <v>10</v>
      </c>
    </row>
    <row r="97" spans="2:9">
      <c r="B97" s="2" t="s">
        <v>337</v>
      </c>
      <c r="C97" s="2">
        <v>20</v>
      </c>
      <c r="D97" s="2">
        <v>2</v>
      </c>
      <c r="E97" s="2">
        <v>30</v>
      </c>
      <c r="F97" s="2">
        <v>38</v>
      </c>
      <c r="G97" s="2">
        <v>38</v>
      </c>
      <c r="H97" s="2">
        <v>34</v>
      </c>
      <c r="I97" s="2">
        <v>25</v>
      </c>
    </row>
    <row r="98" spans="2:9">
      <c r="B98" s="2" t="s">
        <v>338</v>
      </c>
      <c r="C98" s="2">
        <v>54</v>
      </c>
      <c r="D98" s="2">
        <v>6</v>
      </c>
      <c r="E98" s="2">
        <v>25</v>
      </c>
      <c r="F98" s="2">
        <v>45</v>
      </c>
      <c r="G98" s="2">
        <v>30</v>
      </c>
      <c r="H98" s="2">
        <v>24</v>
      </c>
      <c r="I98" s="2">
        <v>21</v>
      </c>
    </row>
    <row r="99" spans="2:9">
      <c r="B99" s="2" t="s">
        <v>339</v>
      </c>
      <c r="C99" s="2">
        <v>98</v>
      </c>
      <c r="D99" s="2">
        <v>10</v>
      </c>
      <c r="E99" s="2">
        <v>23</v>
      </c>
      <c r="F99" s="2">
        <v>41</v>
      </c>
      <c r="G99" s="2">
        <v>32</v>
      </c>
      <c r="H99" s="2">
        <v>24</v>
      </c>
      <c r="I99" s="2">
        <v>18</v>
      </c>
    </row>
    <row r="100" spans="2:9">
      <c r="B100" s="2" t="s">
        <v>340</v>
      </c>
      <c r="C100" s="2">
        <v>132</v>
      </c>
      <c r="D100" s="2">
        <v>14</v>
      </c>
      <c r="E100" s="2">
        <v>25</v>
      </c>
      <c r="F100" s="2">
        <v>34</v>
      </c>
      <c r="G100" s="2">
        <v>31</v>
      </c>
      <c r="H100" s="2">
        <v>25</v>
      </c>
      <c r="I100" s="2">
        <v>23</v>
      </c>
    </row>
    <row r="101" spans="2:9">
      <c r="B101" s="2" t="s">
        <v>341</v>
      </c>
      <c r="C101" s="2">
        <v>140</v>
      </c>
      <c r="D101" s="2">
        <v>13</v>
      </c>
      <c r="E101" s="2">
        <v>23</v>
      </c>
      <c r="F101" s="2">
        <v>39</v>
      </c>
      <c r="G101" s="2">
        <v>32</v>
      </c>
      <c r="H101" s="2">
        <v>23</v>
      </c>
      <c r="I101" s="2">
        <v>19</v>
      </c>
    </row>
    <row r="102" spans="2:9">
      <c r="B102" s="2" t="s">
        <v>342</v>
      </c>
      <c r="C102" s="2">
        <v>191</v>
      </c>
      <c r="D102" s="2">
        <v>19</v>
      </c>
      <c r="E102" s="2">
        <v>23</v>
      </c>
      <c r="F102" s="2">
        <v>41</v>
      </c>
      <c r="G102" s="2">
        <v>31</v>
      </c>
      <c r="H102" s="2">
        <v>25</v>
      </c>
      <c r="I102" s="2">
        <v>20</v>
      </c>
    </row>
    <row r="103" spans="2:9">
      <c r="B103" s="2" t="s">
        <v>343</v>
      </c>
      <c r="C103" s="2">
        <v>176</v>
      </c>
      <c r="D103" s="2">
        <v>18</v>
      </c>
      <c r="E103" s="2">
        <v>25</v>
      </c>
      <c r="F103" s="2">
        <v>42</v>
      </c>
      <c r="G103" s="2">
        <v>34</v>
      </c>
      <c r="H103" s="2">
        <v>25</v>
      </c>
      <c r="I103" s="2">
        <v>21</v>
      </c>
    </row>
    <row r="104" spans="2:9">
      <c r="B104" s="2" t="s">
        <v>344</v>
      </c>
      <c r="C104" s="2">
        <v>137</v>
      </c>
      <c r="D104" s="2">
        <v>14</v>
      </c>
      <c r="E104" s="2">
        <v>24</v>
      </c>
      <c r="F104" s="2">
        <v>37</v>
      </c>
      <c r="G104" s="2">
        <v>33</v>
      </c>
      <c r="H104" s="2">
        <v>25</v>
      </c>
      <c r="I104" s="2">
        <v>20</v>
      </c>
    </row>
    <row r="105" spans="2:9">
      <c r="B105" s="2" t="s">
        <v>345</v>
      </c>
      <c r="C105" s="2">
        <v>168</v>
      </c>
      <c r="D105" s="2">
        <v>15</v>
      </c>
      <c r="E105" s="2">
        <v>22</v>
      </c>
      <c r="F105" s="2">
        <v>44</v>
      </c>
      <c r="G105" s="2">
        <v>30</v>
      </c>
      <c r="H105" s="2">
        <v>21</v>
      </c>
      <c r="I105" s="2">
        <v>16</v>
      </c>
    </row>
    <row r="106" spans="2:9">
      <c r="B106" s="2" t="s">
        <v>346</v>
      </c>
      <c r="C106" s="2">
        <v>183</v>
      </c>
      <c r="D106" s="2">
        <v>19</v>
      </c>
      <c r="E106" s="2">
        <v>25</v>
      </c>
      <c r="F106" s="2">
        <v>42</v>
      </c>
      <c r="G106" s="2">
        <v>34</v>
      </c>
      <c r="H106" s="2">
        <v>26</v>
      </c>
      <c r="I106" s="2">
        <v>20</v>
      </c>
    </row>
    <row r="107" spans="2:9">
      <c r="B107" s="2" t="s">
        <v>347</v>
      </c>
      <c r="C107" s="2">
        <v>128</v>
      </c>
      <c r="D107" s="2">
        <v>12</v>
      </c>
      <c r="E107" s="2">
        <v>22</v>
      </c>
      <c r="F107" s="2">
        <v>43</v>
      </c>
      <c r="G107" s="2">
        <v>28</v>
      </c>
      <c r="H107" s="2">
        <v>22</v>
      </c>
      <c r="I107" s="2">
        <v>17</v>
      </c>
    </row>
    <row r="108" spans="2:9">
      <c r="B108" s="2" t="s">
        <v>348</v>
      </c>
      <c r="C108" s="2">
        <v>154</v>
      </c>
      <c r="D108" s="2">
        <v>13</v>
      </c>
      <c r="E108" s="2">
        <v>20</v>
      </c>
      <c r="F108" s="2">
        <v>32</v>
      </c>
      <c r="G108" s="2">
        <v>27</v>
      </c>
      <c r="H108" s="2">
        <v>20</v>
      </c>
      <c r="I108" s="2">
        <v>18</v>
      </c>
    </row>
    <row r="109" spans="2:9">
      <c r="B109" s="2" t="s">
        <v>349</v>
      </c>
      <c r="C109" s="2">
        <v>115</v>
      </c>
      <c r="D109" s="2">
        <v>11</v>
      </c>
      <c r="E109" s="2">
        <v>23</v>
      </c>
      <c r="F109" s="2">
        <v>41</v>
      </c>
      <c r="G109" s="2">
        <v>30</v>
      </c>
      <c r="H109" s="2">
        <v>24</v>
      </c>
      <c r="I109" s="2">
        <v>19</v>
      </c>
    </row>
    <row r="110" spans="2:9">
      <c r="B110" s="2" t="s">
        <v>350</v>
      </c>
      <c r="C110" s="2">
        <v>97</v>
      </c>
      <c r="D110" s="2">
        <v>9</v>
      </c>
      <c r="E110" s="2">
        <v>23</v>
      </c>
      <c r="F110" s="2">
        <v>41</v>
      </c>
      <c r="G110" s="2">
        <v>31</v>
      </c>
      <c r="H110" s="2">
        <v>23</v>
      </c>
      <c r="I110" s="2">
        <v>18</v>
      </c>
    </row>
    <row r="111" spans="2:9">
      <c r="B111" s="2" t="s">
        <v>351</v>
      </c>
      <c r="C111" s="2">
        <v>80</v>
      </c>
      <c r="D111" s="2">
        <v>8</v>
      </c>
      <c r="E111" s="2">
        <v>25</v>
      </c>
      <c r="F111" s="2">
        <v>37</v>
      </c>
      <c r="G111" s="2">
        <v>33</v>
      </c>
      <c r="H111" s="2">
        <v>25</v>
      </c>
      <c r="I111" s="2">
        <v>23</v>
      </c>
    </row>
    <row r="112" spans="2:9">
      <c r="B112" s="2" t="s">
        <v>352</v>
      </c>
      <c r="C112" s="2">
        <v>71</v>
      </c>
      <c r="D112" s="2">
        <v>7</v>
      </c>
      <c r="E112" s="2">
        <v>24</v>
      </c>
      <c r="F112" s="2">
        <v>50</v>
      </c>
      <c r="G112" s="2">
        <v>31</v>
      </c>
      <c r="H112" s="2">
        <v>23</v>
      </c>
      <c r="I112" s="2">
        <v>19</v>
      </c>
    </row>
    <row r="113" spans="2:9">
      <c r="B113" s="2" t="s">
        <v>353</v>
      </c>
      <c r="C113" s="2">
        <v>52</v>
      </c>
      <c r="D113" s="2">
        <v>5</v>
      </c>
      <c r="E113" s="2">
        <v>25</v>
      </c>
      <c r="F113" s="2">
        <v>36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66</v>
      </c>
      <c r="D114" s="2">
        <v>8</v>
      </c>
      <c r="E114" s="2">
        <v>27</v>
      </c>
      <c r="F114" s="2">
        <v>63</v>
      </c>
      <c r="G114" s="2">
        <v>33</v>
      </c>
      <c r="H114" s="2">
        <v>26</v>
      </c>
      <c r="I114" s="2">
        <v>23</v>
      </c>
    </row>
    <row r="115" spans="2:9">
      <c r="B115" s="2" t="s">
        <v>355</v>
      </c>
      <c r="C115" s="2">
        <v>40</v>
      </c>
      <c r="D115" s="2">
        <v>6</v>
      </c>
      <c r="E115" s="2">
        <v>37</v>
      </c>
      <c r="F115" s="2">
        <v>65</v>
      </c>
      <c r="G115" s="2">
        <v>55</v>
      </c>
      <c r="H115" s="2">
        <v>34</v>
      </c>
      <c r="I115" s="2">
        <v>28</v>
      </c>
    </row>
    <row r="116" spans="2:9">
      <c r="B116" s="2" t="s">
        <v>356</v>
      </c>
      <c r="C116" s="2">
        <v>20</v>
      </c>
      <c r="D116" s="2">
        <v>2</v>
      </c>
      <c r="E116" s="2">
        <v>22</v>
      </c>
      <c r="F116" s="2">
        <v>28</v>
      </c>
      <c r="G116" s="2">
        <v>27</v>
      </c>
      <c r="H116" s="2">
        <v>25</v>
      </c>
      <c r="I116" s="2">
        <v>23</v>
      </c>
    </row>
    <row r="117" spans="2:9">
      <c r="B117" s="2" t="s">
        <v>357</v>
      </c>
      <c r="C117" s="2">
        <v>11</v>
      </c>
      <c r="D117" s="2">
        <v>1</v>
      </c>
      <c r="E117" s="2">
        <v>32</v>
      </c>
      <c r="F117" s="2">
        <v>55</v>
      </c>
      <c r="G117" s="2">
        <v>51</v>
      </c>
      <c r="H117" s="2">
        <v>28</v>
      </c>
      <c r="I117" s="2">
        <v>21</v>
      </c>
    </row>
    <row r="118" spans="2:9">
      <c r="B118" s="2" t="s">
        <v>358</v>
      </c>
      <c r="C118" s="2">
        <v>5</v>
      </c>
      <c r="D118" s="2">
        <v>1</v>
      </c>
      <c r="E118" s="2">
        <v>14</v>
      </c>
      <c r="F118" s="2">
        <v>15</v>
      </c>
      <c r="G118" s="2">
        <v>14</v>
      </c>
      <c r="H118" s="2">
        <v>14</v>
      </c>
      <c r="I118" s="2">
        <v>14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15</v>
      </c>
      <c r="F120" s="2">
        <v>26</v>
      </c>
      <c r="G120" s="2">
        <v>14</v>
      </c>
      <c r="H120" s="2">
        <v>14</v>
      </c>
      <c r="I120" s="2">
        <v>12</v>
      </c>
    </row>
    <row r="121" spans="2:9">
      <c r="B121" s="2" t="s">
        <v>361</v>
      </c>
      <c r="C121" s="2">
        <v>84</v>
      </c>
      <c r="D121" s="2">
        <v>7</v>
      </c>
      <c r="E121" s="2">
        <v>19</v>
      </c>
      <c r="F121" s="2">
        <v>34</v>
      </c>
      <c r="G121" s="2">
        <v>24</v>
      </c>
      <c r="H121" s="2">
        <v>20</v>
      </c>
      <c r="I121" s="2">
        <v>16</v>
      </c>
    </row>
    <row r="122" spans="2:9">
      <c r="B122" s="2" t="s">
        <v>362</v>
      </c>
      <c r="C122" s="2">
        <v>87</v>
      </c>
      <c r="D122" s="2">
        <v>7</v>
      </c>
      <c r="E122" s="2">
        <v>20</v>
      </c>
      <c r="F122" s="2">
        <v>29</v>
      </c>
      <c r="G122" s="2">
        <v>25</v>
      </c>
      <c r="H122" s="2">
        <v>20</v>
      </c>
      <c r="I122" s="2">
        <v>18</v>
      </c>
    </row>
    <row r="123" spans="2:9">
      <c r="B123" s="2" t="s">
        <v>363</v>
      </c>
      <c r="C123" s="2">
        <v>102</v>
      </c>
      <c r="D123" s="2">
        <v>10</v>
      </c>
      <c r="E123" s="2">
        <v>24</v>
      </c>
      <c r="F123" s="2">
        <v>51</v>
      </c>
      <c r="G123" s="2">
        <v>32</v>
      </c>
      <c r="H123" s="2">
        <v>25</v>
      </c>
      <c r="I123" s="2">
        <v>18</v>
      </c>
    </row>
    <row r="124" spans="2:9">
      <c r="B124" s="2" t="s">
        <v>364</v>
      </c>
      <c r="C124" s="2">
        <v>101</v>
      </c>
      <c r="D124" s="2">
        <v>11</v>
      </c>
      <c r="E124" s="2">
        <v>26</v>
      </c>
      <c r="F124" s="2">
        <v>43</v>
      </c>
      <c r="G124" s="2">
        <v>33</v>
      </c>
      <c r="H124" s="2">
        <v>27</v>
      </c>
      <c r="I124" s="2">
        <v>22</v>
      </c>
    </row>
    <row r="125" spans="2:9">
      <c r="B125" s="2" t="s">
        <v>365</v>
      </c>
      <c r="C125" s="2">
        <v>188</v>
      </c>
      <c r="D125" s="2">
        <v>17</v>
      </c>
      <c r="E125" s="2">
        <v>22</v>
      </c>
      <c r="F125" s="2">
        <v>47</v>
      </c>
      <c r="G125" s="2">
        <v>30</v>
      </c>
      <c r="H125" s="2">
        <v>22</v>
      </c>
      <c r="I125" s="2">
        <v>16</v>
      </c>
    </row>
    <row r="126" spans="2:9">
      <c r="B126" s="2" t="s">
        <v>366</v>
      </c>
      <c r="C126" s="2">
        <v>122</v>
      </c>
      <c r="D126" s="2">
        <v>11</v>
      </c>
      <c r="E126" s="2">
        <v>23</v>
      </c>
      <c r="F126" s="2">
        <v>35</v>
      </c>
      <c r="G126" s="2">
        <v>30</v>
      </c>
      <c r="H126" s="2">
        <v>24</v>
      </c>
      <c r="I126" s="2">
        <v>19</v>
      </c>
    </row>
    <row r="127" spans="2:9">
      <c r="B127" s="2" t="s">
        <v>367</v>
      </c>
      <c r="C127" s="2">
        <v>182</v>
      </c>
      <c r="D127" s="2">
        <v>20</v>
      </c>
      <c r="E127" s="2">
        <v>27</v>
      </c>
      <c r="F127" s="2">
        <v>41</v>
      </c>
      <c r="G127" s="2">
        <v>35</v>
      </c>
      <c r="H127" s="2">
        <v>28</v>
      </c>
      <c r="I127" s="2">
        <v>21</v>
      </c>
    </row>
    <row r="128" spans="2:9">
      <c r="B128" s="2" t="s">
        <v>368</v>
      </c>
      <c r="C128" s="2">
        <v>118</v>
      </c>
      <c r="D128" s="2">
        <v>11</v>
      </c>
      <c r="E128" s="2">
        <v>22</v>
      </c>
      <c r="F128" s="2">
        <v>37</v>
      </c>
      <c r="G128" s="2">
        <v>32</v>
      </c>
      <c r="H128" s="2">
        <v>23</v>
      </c>
      <c r="I128" s="2">
        <v>15</v>
      </c>
    </row>
    <row r="129" spans="2:9">
      <c r="B129" s="2" t="s">
        <v>369</v>
      </c>
      <c r="C129" s="2">
        <v>154</v>
      </c>
      <c r="D129" s="2">
        <v>14</v>
      </c>
      <c r="E129" s="2">
        <v>23</v>
      </c>
      <c r="F129" s="2">
        <v>37</v>
      </c>
      <c r="G129" s="2">
        <v>31</v>
      </c>
      <c r="H129" s="2">
        <v>23</v>
      </c>
      <c r="I129" s="2">
        <v>17</v>
      </c>
    </row>
    <row r="130" spans="2:9">
      <c r="B130" s="2" t="s">
        <v>370</v>
      </c>
      <c r="C130" s="2">
        <v>92</v>
      </c>
      <c r="D130" s="2">
        <v>10</v>
      </c>
      <c r="E130" s="2">
        <v>25</v>
      </c>
      <c r="F130" s="2">
        <v>66</v>
      </c>
      <c r="G130" s="2">
        <v>28</v>
      </c>
      <c r="H130" s="2">
        <v>23</v>
      </c>
      <c r="I130" s="2">
        <v>21</v>
      </c>
    </row>
    <row r="131" spans="2:9">
      <c r="B131" s="2" t="s">
        <v>371</v>
      </c>
      <c r="C131" s="2">
        <v>129</v>
      </c>
      <c r="D131" s="2">
        <v>12</v>
      </c>
      <c r="E131" s="2">
        <v>23</v>
      </c>
      <c r="F131" s="2">
        <v>37</v>
      </c>
      <c r="G131" s="2">
        <v>31</v>
      </c>
      <c r="H131" s="2">
        <v>24</v>
      </c>
      <c r="I131" s="2">
        <v>21</v>
      </c>
    </row>
    <row r="132" spans="2:9">
      <c r="B132" s="2" t="s">
        <v>372</v>
      </c>
      <c r="C132" s="2">
        <v>169</v>
      </c>
      <c r="D132" s="2">
        <v>17</v>
      </c>
      <c r="E132" s="2">
        <v>24</v>
      </c>
      <c r="F132" s="2">
        <v>49</v>
      </c>
      <c r="G132" s="2">
        <v>31</v>
      </c>
      <c r="H132" s="2">
        <v>23</v>
      </c>
      <c r="I132" s="2">
        <v>21</v>
      </c>
    </row>
    <row r="133" spans="2:9">
      <c r="B133" s="2" t="s">
        <v>373</v>
      </c>
      <c r="C133" s="2">
        <v>129</v>
      </c>
      <c r="D133" s="2">
        <v>13</v>
      </c>
      <c r="E133" s="2">
        <v>24</v>
      </c>
      <c r="F133" s="2">
        <v>38</v>
      </c>
      <c r="G133" s="2">
        <v>30</v>
      </c>
      <c r="H133" s="2">
        <v>26</v>
      </c>
      <c r="I133" s="2">
        <v>22</v>
      </c>
    </row>
    <row r="134" spans="2:9">
      <c r="B134" s="2" t="s">
        <v>374</v>
      </c>
      <c r="C134" s="2">
        <v>110</v>
      </c>
      <c r="D134" s="2">
        <v>11</v>
      </c>
      <c r="E134" s="2">
        <v>25</v>
      </c>
      <c r="F134" s="2">
        <v>39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107</v>
      </c>
      <c r="D135" s="2">
        <v>10</v>
      </c>
      <c r="E135" s="2">
        <v>23</v>
      </c>
      <c r="F135" s="2">
        <v>36</v>
      </c>
      <c r="G135" s="2">
        <v>29</v>
      </c>
      <c r="H135" s="2">
        <v>24</v>
      </c>
      <c r="I135" s="2">
        <v>22</v>
      </c>
    </row>
    <row r="136" spans="2:9">
      <c r="B136" s="2" t="s">
        <v>376</v>
      </c>
      <c r="C136" s="2">
        <v>62</v>
      </c>
      <c r="D136" s="2">
        <v>7</v>
      </c>
      <c r="E136" s="2">
        <v>27</v>
      </c>
      <c r="F136" s="2">
        <v>39</v>
      </c>
      <c r="G136" s="2">
        <v>35</v>
      </c>
      <c r="H136" s="2">
        <v>30</v>
      </c>
      <c r="I136" s="2">
        <v>24</v>
      </c>
    </row>
    <row r="137" spans="2:9">
      <c r="B137" s="2" t="s">
        <v>377</v>
      </c>
      <c r="C137" s="2">
        <v>55</v>
      </c>
      <c r="D137" s="2">
        <v>6</v>
      </c>
      <c r="E137" s="2">
        <v>26</v>
      </c>
      <c r="F137" s="2">
        <v>54</v>
      </c>
      <c r="G137" s="2">
        <v>38</v>
      </c>
      <c r="H137" s="2">
        <v>23</v>
      </c>
      <c r="I137" s="2">
        <v>17</v>
      </c>
    </row>
    <row r="138" spans="2:9">
      <c r="B138" s="2" t="s">
        <v>378</v>
      </c>
      <c r="C138" s="2">
        <v>19</v>
      </c>
      <c r="D138" s="2">
        <v>2</v>
      </c>
      <c r="E138" s="2">
        <v>23</v>
      </c>
      <c r="F138" s="2">
        <v>34</v>
      </c>
      <c r="G138" s="2">
        <v>32</v>
      </c>
      <c r="H138" s="2">
        <v>22</v>
      </c>
      <c r="I138" s="2">
        <v>22</v>
      </c>
    </row>
    <row r="139" spans="2:9">
      <c r="B139" s="2" t="s">
        <v>379</v>
      </c>
      <c r="C139" s="2">
        <v>16</v>
      </c>
      <c r="D139" s="2">
        <v>2</v>
      </c>
      <c r="E139" s="2">
        <v>27</v>
      </c>
      <c r="F139" s="2">
        <v>38</v>
      </c>
      <c r="G139" s="2">
        <v>37</v>
      </c>
      <c r="H139" s="2">
        <v>30</v>
      </c>
      <c r="I139" s="2">
        <v>24</v>
      </c>
    </row>
    <row r="140" spans="2:9">
      <c r="B140" s="2" t="s">
        <v>380</v>
      </c>
      <c r="C140" s="2">
        <v>7</v>
      </c>
      <c r="D140" s="2">
        <v>1</v>
      </c>
      <c r="E140" s="2">
        <v>29</v>
      </c>
      <c r="F140" s="2">
        <v>34</v>
      </c>
      <c r="G140" s="2">
        <v>34</v>
      </c>
      <c r="H140" s="2">
        <v>33</v>
      </c>
      <c r="I140" s="2">
        <v>30</v>
      </c>
    </row>
    <row r="141" spans="2:9">
      <c r="B141" s="2" t="s">
        <v>381</v>
      </c>
      <c r="C141" s="2">
        <v>1</v>
      </c>
      <c r="D141" s="2">
        <v>1</v>
      </c>
      <c r="E141" s="2">
        <v>16</v>
      </c>
      <c r="F141" s="2">
        <v>16</v>
      </c>
      <c r="G141" s="2">
        <v>16</v>
      </c>
      <c r="H141" s="2">
        <v>16</v>
      </c>
      <c r="I141" s="2">
        <v>16</v>
      </c>
    </row>
    <row r="142" spans="2:9">
      <c r="B142" s="2" t="s">
        <v>382</v>
      </c>
      <c r="C142" s="2">
        <v>6</v>
      </c>
      <c r="D142" s="2">
        <v>1</v>
      </c>
      <c r="E142" s="2">
        <v>32</v>
      </c>
      <c r="F142" s="2">
        <v>34</v>
      </c>
      <c r="G142" s="2">
        <v>33</v>
      </c>
      <c r="H142" s="2">
        <v>32</v>
      </c>
      <c r="I142" s="2">
        <v>32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2</v>
      </c>
      <c r="E144" s="2">
        <v>27</v>
      </c>
      <c r="F144" s="2">
        <v>43</v>
      </c>
      <c r="G144" s="2">
        <v>39</v>
      </c>
      <c r="H144" s="2">
        <v>24</v>
      </c>
      <c r="I144" s="2">
        <v>23</v>
      </c>
    </row>
    <row r="145" spans="2:9">
      <c r="B145" s="2" t="s">
        <v>385</v>
      </c>
      <c r="C145" s="2">
        <v>61</v>
      </c>
      <c r="D145" s="2">
        <v>7</v>
      </c>
      <c r="E145" s="2">
        <v>29</v>
      </c>
      <c r="F145" s="2">
        <v>40</v>
      </c>
      <c r="G145" s="2">
        <v>35</v>
      </c>
      <c r="H145" s="2">
        <v>28</v>
      </c>
      <c r="I145" s="2">
        <v>25</v>
      </c>
    </row>
    <row r="146" spans="2:9">
      <c r="B146" s="2" t="s">
        <v>386</v>
      </c>
      <c r="C146" s="2">
        <v>99</v>
      </c>
      <c r="D146" s="2">
        <v>12</v>
      </c>
      <c r="E146" s="2">
        <v>28</v>
      </c>
      <c r="F146" s="2">
        <v>39</v>
      </c>
      <c r="G146" s="2">
        <v>32</v>
      </c>
      <c r="H146" s="2">
        <v>29</v>
      </c>
      <c r="I146" s="2">
        <v>27</v>
      </c>
    </row>
    <row r="147" spans="2:9">
      <c r="B147" s="2" t="s">
        <v>387</v>
      </c>
      <c r="C147" s="2">
        <v>158</v>
      </c>
      <c r="D147" s="2">
        <v>16</v>
      </c>
      <c r="E147" s="2">
        <v>24</v>
      </c>
      <c r="F147" s="2">
        <v>40</v>
      </c>
      <c r="G147" s="2">
        <v>33</v>
      </c>
      <c r="H147" s="2">
        <v>25</v>
      </c>
      <c r="I147" s="2">
        <v>18</v>
      </c>
    </row>
    <row r="148" spans="2:9">
      <c r="B148" s="2" t="s">
        <v>388</v>
      </c>
      <c r="C148" s="2">
        <v>148</v>
      </c>
      <c r="D148" s="2">
        <v>15</v>
      </c>
      <c r="E148" s="2">
        <v>24</v>
      </c>
      <c r="F148" s="2">
        <v>37</v>
      </c>
      <c r="G148" s="2">
        <v>30</v>
      </c>
      <c r="H148" s="2">
        <v>24</v>
      </c>
      <c r="I148" s="2">
        <v>21</v>
      </c>
    </row>
    <row r="149" spans="2:9">
      <c r="B149" s="2" t="s">
        <v>389</v>
      </c>
      <c r="C149" s="2">
        <v>206</v>
      </c>
      <c r="D149" s="2">
        <v>21</v>
      </c>
      <c r="E149" s="2">
        <v>25</v>
      </c>
      <c r="F149" s="2">
        <v>45</v>
      </c>
      <c r="G149" s="2">
        <v>33</v>
      </c>
      <c r="H149" s="2">
        <v>26</v>
      </c>
      <c r="I149" s="2">
        <v>22</v>
      </c>
    </row>
    <row r="150" spans="2:9">
      <c r="B150" s="2" t="s">
        <v>390</v>
      </c>
      <c r="C150" s="2">
        <v>157</v>
      </c>
      <c r="D150" s="2">
        <v>16</v>
      </c>
      <c r="E150" s="2">
        <v>25</v>
      </c>
      <c r="F150" s="2">
        <v>43</v>
      </c>
      <c r="G150" s="2">
        <v>31</v>
      </c>
      <c r="H150" s="2">
        <v>27</v>
      </c>
      <c r="I150" s="2">
        <v>23</v>
      </c>
    </row>
    <row r="151" spans="2:9">
      <c r="B151" s="2" t="s">
        <v>391</v>
      </c>
      <c r="C151" s="2">
        <v>104</v>
      </c>
      <c r="D151" s="2">
        <v>10</v>
      </c>
      <c r="E151" s="2">
        <v>23</v>
      </c>
      <c r="F151" s="2">
        <v>34</v>
      </c>
      <c r="G151" s="2">
        <v>29</v>
      </c>
      <c r="H151" s="2">
        <v>25</v>
      </c>
      <c r="I151" s="2">
        <v>21</v>
      </c>
    </row>
    <row r="152" spans="2:9">
      <c r="B152" s="2" t="s">
        <v>392</v>
      </c>
      <c r="C152" s="2">
        <v>122</v>
      </c>
      <c r="D152" s="2">
        <v>12</v>
      </c>
      <c r="E152" s="2">
        <v>24</v>
      </c>
      <c r="F152" s="2">
        <v>50</v>
      </c>
      <c r="G152" s="2">
        <v>33</v>
      </c>
      <c r="H152" s="2">
        <v>24</v>
      </c>
      <c r="I152" s="2">
        <v>20</v>
      </c>
    </row>
    <row r="153" spans="2:9">
      <c r="B153" s="2" t="s">
        <v>393</v>
      </c>
      <c r="C153" s="2">
        <v>179</v>
      </c>
      <c r="D153" s="2">
        <v>18</v>
      </c>
      <c r="E153" s="2">
        <v>25</v>
      </c>
      <c r="F153" s="2">
        <v>39</v>
      </c>
      <c r="G153" s="2">
        <v>31</v>
      </c>
      <c r="H153" s="2">
        <v>25</v>
      </c>
      <c r="I153" s="2">
        <v>21</v>
      </c>
    </row>
    <row r="154" spans="2:9">
      <c r="B154" s="2" t="s">
        <v>394</v>
      </c>
      <c r="C154" s="2">
        <v>201</v>
      </c>
      <c r="D154" s="2">
        <v>23</v>
      </c>
      <c r="E154" s="2">
        <v>27</v>
      </c>
      <c r="F154" s="2">
        <v>46</v>
      </c>
      <c r="G154" s="2">
        <v>34</v>
      </c>
      <c r="H154" s="2">
        <v>29</v>
      </c>
      <c r="I154" s="2">
        <v>25</v>
      </c>
    </row>
    <row r="155" spans="2:9">
      <c r="B155" s="2" t="s">
        <v>395</v>
      </c>
      <c r="C155" s="2">
        <v>171</v>
      </c>
      <c r="D155" s="2">
        <v>18</v>
      </c>
      <c r="E155" s="2">
        <v>25</v>
      </c>
      <c r="F155" s="2">
        <v>41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140</v>
      </c>
      <c r="D156" s="2">
        <v>14</v>
      </c>
      <c r="E156" s="2">
        <v>24</v>
      </c>
      <c r="F156" s="2">
        <v>45</v>
      </c>
      <c r="G156" s="2">
        <v>31</v>
      </c>
      <c r="H156" s="2">
        <v>25</v>
      </c>
      <c r="I156" s="2">
        <v>20</v>
      </c>
    </row>
    <row r="157" spans="2:9">
      <c r="B157" s="2" t="s">
        <v>397</v>
      </c>
      <c r="C157" s="2">
        <v>165</v>
      </c>
      <c r="D157" s="2">
        <v>17</v>
      </c>
      <c r="E157" s="2">
        <v>24</v>
      </c>
      <c r="F157" s="2">
        <v>37</v>
      </c>
      <c r="G157" s="2">
        <v>31</v>
      </c>
      <c r="H157" s="2">
        <v>25</v>
      </c>
      <c r="I157" s="2">
        <v>19</v>
      </c>
    </row>
    <row r="158" spans="2:9">
      <c r="B158" s="2" t="s">
        <v>398</v>
      </c>
      <c r="C158" s="2">
        <v>119</v>
      </c>
      <c r="D158" s="2">
        <v>13</v>
      </c>
      <c r="E158" s="2">
        <v>27</v>
      </c>
      <c r="F158" s="2">
        <v>44</v>
      </c>
      <c r="G158" s="2">
        <v>31</v>
      </c>
      <c r="H158" s="2">
        <v>28</v>
      </c>
      <c r="I158" s="2">
        <v>25</v>
      </c>
    </row>
    <row r="159" spans="2:9">
      <c r="B159" s="2" t="s">
        <v>399</v>
      </c>
      <c r="C159" s="2">
        <v>150</v>
      </c>
      <c r="D159" s="2">
        <v>16</v>
      </c>
      <c r="E159" s="2">
        <v>25</v>
      </c>
      <c r="F159" s="2">
        <v>41</v>
      </c>
      <c r="G159" s="2">
        <v>33</v>
      </c>
      <c r="H159" s="2">
        <v>27</v>
      </c>
      <c r="I159" s="2">
        <v>22</v>
      </c>
    </row>
    <row r="160" spans="2:9">
      <c r="B160" s="2" t="s">
        <v>400</v>
      </c>
      <c r="C160" s="2">
        <v>73</v>
      </c>
      <c r="D160" s="2">
        <v>7</v>
      </c>
      <c r="E160" s="2">
        <v>24</v>
      </c>
      <c r="F160" s="2">
        <v>35</v>
      </c>
      <c r="G160" s="2">
        <v>31</v>
      </c>
      <c r="H160" s="2">
        <v>25</v>
      </c>
      <c r="I160" s="2">
        <v>21</v>
      </c>
    </row>
    <row r="161" spans="2:9">
      <c r="B161" s="2" t="s">
        <v>401</v>
      </c>
      <c r="C161" s="2">
        <v>43</v>
      </c>
      <c r="D161" s="2">
        <v>5</v>
      </c>
      <c r="E161" s="2">
        <v>29</v>
      </c>
      <c r="F161" s="2">
        <v>43</v>
      </c>
      <c r="G161" s="2">
        <v>38</v>
      </c>
      <c r="H161" s="2">
        <v>29</v>
      </c>
      <c r="I161" s="2">
        <v>26</v>
      </c>
    </row>
    <row r="162" spans="2:9">
      <c r="B162" s="2" t="s">
        <v>402</v>
      </c>
      <c r="C162" s="2">
        <v>14</v>
      </c>
      <c r="D162" s="2">
        <v>2</v>
      </c>
      <c r="E162" s="2">
        <v>33</v>
      </c>
      <c r="F162" s="2">
        <v>39</v>
      </c>
      <c r="G162" s="2">
        <v>36</v>
      </c>
      <c r="H162" s="2">
        <v>32</v>
      </c>
      <c r="I162" s="2">
        <v>31</v>
      </c>
    </row>
    <row r="163" spans="2:9">
      <c r="B163" s="2" t="s">
        <v>403</v>
      </c>
      <c r="C163" s="2">
        <v>13</v>
      </c>
      <c r="D163" s="2">
        <v>1</v>
      </c>
      <c r="E163" s="2">
        <v>23</v>
      </c>
      <c r="F163" s="2">
        <v>27</v>
      </c>
      <c r="G163" s="2">
        <v>27</v>
      </c>
      <c r="H163" s="2">
        <v>26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13</v>
      </c>
      <c r="F165" s="2">
        <v>14</v>
      </c>
      <c r="G165" s="2">
        <v>14</v>
      </c>
      <c r="H165" s="2">
        <v>14</v>
      </c>
      <c r="I165" s="2">
        <v>13</v>
      </c>
    </row>
    <row r="166" spans="2:9">
      <c r="B166" s="2" t="s">
        <v>406</v>
      </c>
      <c r="C166" s="2">
        <v>6</v>
      </c>
      <c r="D166" s="2">
        <v>1</v>
      </c>
      <c r="E166" s="2">
        <v>30</v>
      </c>
      <c r="F166" s="2">
        <v>31</v>
      </c>
      <c r="G166" s="2">
        <v>31</v>
      </c>
      <c r="H166" s="2">
        <v>29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20</v>
      </c>
      <c r="D168" s="2">
        <v>2</v>
      </c>
      <c r="E168" s="2">
        <v>25</v>
      </c>
      <c r="F168" s="2">
        <v>34</v>
      </c>
      <c r="G168" s="2">
        <v>32</v>
      </c>
      <c r="H168" s="2">
        <v>23</v>
      </c>
      <c r="I168" s="2">
        <v>23</v>
      </c>
    </row>
    <row r="169" spans="2:9">
      <c r="B169" s="2" t="s">
        <v>409</v>
      </c>
      <c r="C169" s="2">
        <v>75</v>
      </c>
      <c r="D169" s="2">
        <v>8</v>
      </c>
      <c r="E169" s="2">
        <v>27</v>
      </c>
      <c r="F169" s="2">
        <v>39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66</v>
      </c>
      <c r="D170" s="2">
        <v>7</v>
      </c>
      <c r="E170" s="2">
        <v>27</v>
      </c>
      <c r="F170" s="2">
        <v>37</v>
      </c>
      <c r="G170" s="2">
        <v>33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775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775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3</v>
      </c>
      <c r="D59" s="2"/>
      <c r="E59" s="2"/>
      <c r="F59" s="2"/>
      <c r="G59" s="2"/>
      <c r="H59" s="2"/>
    </row>
    <row r="60" spans="2:8">
      <c r="B60" s="2">
        <v>65</v>
      </c>
      <c r="C60" s="2">
        <v>2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31</v>
      </c>
      <c r="D5" s="31">
        <v>17</v>
      </c>
      <c r="E5" s="31">
        <v>45</v>
      </c>
      <c r="F5" s="31">
        <v>43</v>
      </c>
      <c r="G5" s="31">
        <v>33</v>
      </c>
      <c r="H5" s="31">
        <v>20</v>
      </c>
      <c r="I5" s="31">
        <v>0</v>
      </c>
      <c r="J5" s="31">
        <v>0</v>
      </c>
      <c r="K5" s="31">
        <v>0</v>
      </c>
      <c r="W5" s="31">
        <v>189</v>
      </c>
      <c r="X5" s="30">
        <v>6</v>
      </c>
      <c r="Y5" s="31">
        <v>25</v>
      </c>
      <c r="Z5" s="31">
        <v>40</v>
      </c>
      <c r="AA5" s="31">
        <v>33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292</v>
      </c>
      <c r="D6" s="31">
        <v>237</v>
      </c>
      <c r="E6" s="31">
        <v>475</v>
      </c>
      <c r="F6" s="31">
        <v>588</v>
      </c>
      <c r="G6" s="31">
        <v>305</v>
      </c>
      <c r="H6" s="31">
        <v>88</v>
      </c>
      <c r="I6" s="31">
        <v>24</v>
      </c>
      <c r="J6" s="31">
        <v>0</v>
      </c>
      <c r="K6" s="31">
        <v>0</v>
      </c>
      <c r="W6" s="31">
        <v>2009</v>
      </c>
      <c r="X6" s="30">
        <v>5</v>
      </c>
      <c r="Y6" s="31">
        <v>25</v>
      </c>
      <c r="Z6" s="31">
        <v>44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86</v>
      </c>
      <c r="D7" s="31">
        <v>82</v>
      </c>
      <c r="E7" s="31">
        <v>204</v>
      </c>
      <c r="F7" s="31">
        <v>214</v>
      </c>
      <c r="G7" s="31">
        <v>97</v>
      </c>
      <c r="H7" s="31">
        <v>15</v>
      </c>
      <c r="I7" s="31">
        <v>4</v>
      </c>
      <c r="J7" s="31">
        <v>0</v>
      </c>
      <c r="K7" s="31">
        <v>0</v>
      </c>
      <c r="W7" s="31">
        <v>702</v>
      </c>
      <c r="X7" s="30">
        <v>5</v>
      </c>
      <c r="Y7" s="31">
        <v>24</v>
      </c>
      <c r="Z7" s="31">
        <v>43</v>
      </c>
      <c r="AA7" s="31">
        <v>31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30</v>
      </c>
      <c r="D8" s="31">
        <v>21</v>
      </c>
      <c r="E8" s="31">
        <v>44</v>
      </c>
      <c r="F8" s="31">
        <v>95</v>
      </c>
      <c r="G8" s="31">
        <v>41</v>
      </c>
      <c r="H8" s="31">
        <v>7</v>
      </c>
      <c r="I8" s="31">
        <v>0</v>
      </c>
      <c r="J8" s="31">
        <v>0</v>
      </c>
      <c r="K8" s="31">
        <v>0</v>
      </c>
      <c r="W8" s="31">
        <v>238</v>
      </c>
      <c r="X8" s="30">
        <v>6</v>
      </c>
      <c r="Y8" s="31">
        <v>25</v>
      </c>
      <c r="Z8" s="31">
        <v>39</v>
      </c>
      <c r="AA8" s="31">
        <v>32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317</v>
      </c>
      <c r="D9" s="34">
        <v>251</v>
      </c>
      <c r="E9" s="34">
        <v>504</v>
      </c>
      <c r="F9" s="34">
        <v>650</v>
      </c>
      <c r="G9" s="34">
        <v>329</v>
      </c>
      <c r="H9" s="34">
        <v>91</v>
      </c>
      <c r="I9" s="34">
        <v>24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2166</v>
      </c>
      <c r="X9" s="33">
        <v>5</v>
      </c>
      <c r="Y9" s="34">
        <v>25</v>
      </c>
      <c r="Z9" s="34">
        <v>44</v>
      </c>
      <c r="AA9" s="34">
        <v>32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58</v>
      </c>
      <c r="D12" s="31">
        <v>60</v>
      </c>
      <c r="E12" s="31">
        <v>92</v>
      </c>
      <c r="F12" s="31">
        <v>101</v>
      </c>
      <c r="G12" s="31">
        <v>58</v>
      </c>
      <c r="H12" s="31">
        <v>22</v>
      </c>
      <c r="I12" s="31">
        <v>10</v>
      </c>
      <c r="J12" s="31">
        <v>0</v>
      </c>
      <c r="K12" s="31">
        <v>0</v>
      </c>
      <c r="W12" s="31">
        <v>401</v>
      </c>
      <c r="X12" s="30">
        <v>5</v>
      </c>
      <c r="Y12" s="31">
        <v>25</v>
      </c>
      <c r="Z12" s="31">
        <v>45</v>
      </c>
      <c r="AA12" s="31">
        <v>33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329</v>
      </c>
      <c r="D13" s="31">
        <v>307</v>
      </c>
      <c r="E13" s="31">
        <v>447</v>
      </c>
      <c r="F13" s="31">
        <v>667</v>
      </c>
      <c r="G13" s="31">
        <v>349</v>
      </c>
      <c r="H13" s="31">
        <v>109</v>
      </c>
      <c r="I13" s="31">
        <v>20</v>
      </c>
      <c r="J13" s="31">
        <v>6</v>
      </c>
      <c r="K13" s="31">
        <v>1</v>
      </c>
      <c r="W13" s="31">
        <v>2235</v>
      </c>
      <c r="X13" s="30">
        <v>5</v>
      </c>
      <c r="Y13" s="31">
        <v>25</v>
      </c>
      <c r="Z13" s="31">
        <v>53</v>
      </c>
      <c r="AA13" s="31">
        <v>32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80</v>
      </c>
      <c r="D14" s="31">
        <v>70</v>
      </c>
      <c r="E14" s="31">
        <v>124</v>
      </c>
      <c r="F14" s="31">
        <v>211</v>
      </c>
      <c r="G14" s="31">
        <v>119</v>
      </c>
      <c r="H14" s="31">
        <v>40</v>
      </c>
      <c r="I14" s="31">
        <v>12</v>
      </c>
      <c r="J14" s="31">
        <v>4</v>
      </c>
      <c r="K14" s="31">
        <v>1</v>
      </c>
      <c r="W14" s="31">
        <v>661</v>
      </c>
      <c r="X14" s="30">
        <v>5</v>
      </c>
      <c r="Y14" s="31">
        <v>26</v>
      </c>
      <c r="Z14" s="31">
        <v>53</v>
      </c>
      <c r="AA14" s="31">
        <v>33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21</v>
      </c>
      <c r="D15" s="31">
        <v>15</v>
      </c>
      <c r="E15" s="31">
        <v>66</v>
      </c>
      <c r="F15" s="31">
        <v>69</v>
      </c>
      <c r="G15" s="31">
        <v>49</v>
      </c>
      <c r="H15" s="31">
        <v>10</v>
      </c>
      <c r="I15" s="31">
        <v>3</v>
      </c>
      <c r="J15" s="31">
        <v>4</v>
      </c>
      <c r="K15" s="31">
        <v>0</v>
      </c>
      <c r="W15" s="31">
        <v>237</v>
      </c>
      <c r="X15" s="30">
        <v>5</v>
      </c>
      <c r="Y15" s="31">
        <v>26</v>
      </c>
      <c r="Z15" s="31">
        <v>49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357</v>
      </c>
      <c r="D16" s="34">
        <v>324</v>
      </c>
      <c r="E16" s="34">
        <v>519</v>
      </c>
      <c r="F16" s="34">
        <v>731</v>
      </c>
      <c r="G16" s="34">
        <v>383</v>
      </c>
      <c r="H16" s="34">
        <v>124</v>
      </c>
      <c r="I16" s="34">
        <v>30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2479</v>
      </c>
      <c r="X16" s="33">
        <v>5</v>
      </c>
      <c r="Y16" s="34">
        <v>25</v>
      </c>
      <c r="Z16" s="34">
        <v>53</v>
      </c>
      <c r="AA16" s="34">
        <v>32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53</v>
      </c>
      <c r="D19" s="31">
        <v>39</v>
      </c>
      <c r="E19" s="31">
        <v>72</v>
      </c>
      <c r="F19" s="31">
        <v>161</v>
      </c>
      <c r="G19" s="31">
        <v>133</v>
      </c>
      <c r="H19" s="31">
        <v>40</v>
      </c>
      <c r="I19" s="31">
        <v>8</v>
      </c>
      <c r="J19" s="31">
        <v>0</v>
      </c>
      <c r="K19" s="31">
        <v>0</v>
      </c>
      <c r="W19" s="31">
        <v>506</v>
      </c>
      <c r="X19" s="30">
        <v>6</v>
      </c>
      <c r="Y19" s="31">
        <v>27</v>
      </c>
      <c r="Z19" s="31">
        <v>44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301</v>
      </c>
      <c r="D20" s="31">
        <v>219</v>
      </c>
      <c r="E20" s="31">
        <v>444</v>
      </c>
      <c r="F20" s="31">
        <v>703</v>
      </c>
      <c r="G20" s="31">
        <v>385</v>
      </c>
      <c r="H20" s="31">
        <v>104</v>
      </c>
      <c r="I20" s="31">
        <v>22</v>
      </c>
      <c r="J20" s="31">
        <v>2</v>
      </c>
      <c r="K20" s="31">
        <v>0</v>
      </c>
      <c r="W20" s="31">
        <v>2180</v>
      </c>
      <c r="X20" s="30">
        <v>5</v>
      </c>
      <c r="Y20" s="31">
        <v>25</v>
      </c>
      <c r="Z20" s="31">
        <v>47</v>
      </c>
      <c r="AA20" s="31">
        <v>32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112</v>
      </c>
      <c r="D21" s="31">
        <v>69</v>
      </c>
      <c r="E21" s="31">
        <v>142</v>
      </c>
      <c r="F21" s="31">
        <v>236</v>
      </c>
      <c r="G21" s="31">
        <v>118</v>
      </c>
      <c r="H21" s="31">
        <v>23</v>
      </c>
      <c r="I21" s="31">
        <v>8</v>
      </c>
      <c r="J21" s="31">
        <v>1</v>
      </c>
      <c r="K21" s="31">
        <v>0</v>
      </c>
      <c r="W21" s="31">
        <v>709</v>
      </c>
      <c r="X21" s="30">
        <v>5</v>
      </c>
      <c r="Y21" s="31">
        <v>25</v>
      </c>
      <c r="Z21" s="31">
        <v>47</v>
      </c>
      <c r="AA21" s="31">
        <v>32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42</v>
      </c>
      <c r="D22" s="31">
        <v>37</v>
      </c>
      <c r="E22" s="31">
        <v>65</v>
      </c>
      <c r="F22" s="31">
        <v>76</v>
      </c>
      <c r="G22" s="31">
        <v>26</v>
      </c>
      <c r="H22" s="31">
        <v>12</v>
      </c>
      <c r="I22" s="31">
        <v>3</v>
      </c>
      <c r="J22" s="31">
        <v>0</v>
      </c>
      <c r="K22" s="31">
        <v>0</v>
      </c>
      <c r="W22" s="31">
        <v>261</v>
      </c>
      <c r="X22" s="30">
        <v>5</v>
      </c>
      <c r="Y22" s="31">
        <v>23</v>
      </c>
      <c r="Z22" s="31">
        <v>44</v>
      </c>
      <c r="AA22" s="31">
        <v>31</v>
      </c>
      <c r="AB22" s="31">
        <v>11</v>
      </c>
      <c r="AC22" s="28"/>
    </row>
    <row r="23" spans="1:29" ht="21">
      <c r="A23" s="3" t="s">
        <v>3</v>
      </c>
      <c r="B23" s="32" t="s">
        <v>441</v>
      </c>
      <c r="C23" s="33">
        <v>348</v>
      </c>
      <c r="D23" s="34">
        <v>250</v>
      </c>
      <c r="E23" s="34">
        <v>516</v>
      </c>
      <c r="F23" s="34">
        <v>784</v>
      </c>
      <c r="G23" s="34">
        <v>430</v>
      </c>
      <c r="H23" s="34">
        <v>124</v>
      </c>
      <c r="I23" s="34">
        <v>28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2482</v>
      </c>
      <c r="X23" s="33">
        <v>5</v>
      </c>
      <c r="Y23" s="34">
        <v>25</v>
      </c>
      <c r="Z23" s="34">
        <v>47</v>
      </c>
      <c r="AA23" s="34">
        <v>32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57</v>
      </c>
      <c r="D26" s="31">
        <v>75</v>
      </c>
      <c r="E26" s="31">
        <v>109</v>
      </c>
      <c r="F26" s="31">
        <v>131</v>
      </c>
      <c r="G26" s="31">
        <v>81</v>
      </c>
      <c r="H26" s="31">
        <v>28</v>
      </c>
      <c r="I26" s="31">
        <v>10</v>
      </c>
      <c r="J26" s="31">
        <v>0</v>
      </c>
      <c r="K26" s="31">
        <v>0</v>
      </c>
      <c r="W26" s="31">
        <v>491</v>
      </c>
      <c r="X26" s="30">
        <v>5</v>
      </c>
      <c r="Y26" s="31">
        <v>25</v>
      </c>
      <c r="Z26" s="31">
        <v>45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307</v>
      </c>
      <c r="D27" s="31">
        <v>261</v>
      </c>
      <c r="E27" s="31">
        <v>502</v>
      </c>
      <c r="F27" s="31">
        <v>644</v>
      </c>
      <c r="G27" s="31">
        <v>398</v>
      </c>
      <c r="H27" s="31">
        <v>124</v>
      </c>
      <c r="I27" s="31">
        <v>26</v>
      </c>
      <c r="J27" s="31">
        <v>0</v>
      </c>
      <c r="K27" s="31">
        <v>1</v>
      </c>
      <c r="W27" s="31">
        <v>2263</v>
      </c>
      <c r="X27" s="30">
        <v>5</v>
      </c>
      <c r="Y27" s="31">
        <v>25</v>
      </c>
      <c r="Z27" s="31">
        <v>54</v>
      </c>
      <c r="AA27" s="31">
        <v>33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69</v>
      </c>
      <c r="D28" s="31">
        <v>58</v>
      </c>
      <c r="E28" s="31">
        <v>127</v>
      </c>
      <c r="F28" s="31">
        <v>155</v>
      </c>
      <c r="G28" s="31">
        <v>104</v>
      </c>
      <c r="H28" s="31">
        <v>36</v>
      </c>
      <c r="I28" s="31">
        <v>5</v>
      </c>
      <c r="J28" s="31">
        <v>0</v>
      </c>
      <c r="K28" s="31">
        <v>0</v>
      </c>
      <c r="W28" s="31">
        <v>554</v>
      </c>
      <c r="X28" s="30">
        <v>5</v>
      </c>
      <c r="Y28" s="31">
        <v>25</v>
      </c>
      <c r="Z28" s="31">
        <v>44</v>
      </c>
      <c r="AA28" s="31">
        <v>33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61</v>
      </c>
      <c r="D29" s="31">
        <v>58</v>
      </c>
      <c r="E29" s="31">
        <v>129</v>
      </c>
      <c r="F29" s="31">
        <v>117</v>
      </c>
      <c r="G29" s="31">
        <v>45</v>
      </c>
      <c r="H29" s="31">
        <v>3</v>
      </c>
      <c r="I29" s="31">
        <v>2</v>
      </c>
      <c r="J29" s="31">
        <v>0</v>
      </c>
      <c r="K29" s="31">
        <v>1</v>
      </c>
      <c r="W29" s="31">
        <v>416</v>
      </c>
      <c r="X29" s="30">
        <v>5</v>
      </c>
      <c r="Y29" s="31">
        <v>23</v>
      </c>
      <c r="Z29" s="31">
        <v>54</v>
      </c>
      <c r="AA29" s="31">
        <v>30</v>
      </c>
      <c r="AB29" s="31">
        <v>13</v>
      </c>
      <c r="AC29" s="28"/>
    </row>
    <row r="30" spans="1:29" ht="21">
      <c r="A30" s="3" t="s">
        <v>17</v>
      </c>
      <c r="B30" s="32" t="s">
        <v>441</v>
      </c>
      <c r="C30" s="33">
        <v>359</v>
      </c>
      <c r="D30" s="34">
        <v>302</v>
      </c>
      <c r="E30" s="34">
        <v>603</v>
      </c>
      <c r="F30" s="34">
        <v>735</v>
      </c>
      <c r="G30" s="34">
        <v>432</v>
      </c>
      <c r="H30" s="34">
        <v>135</v>
      </c>
      <c r="I30" s="34">
        <v>30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2597</v>
      </c>
      <c r="X30" s="33">
        <v>5</v>
      </c>
      <c r="Y30" s="34">
        <v>25</v>
      </c>
      <c r="Z30" s="34">
        <v>54</v>
      </c>
      <c r="AA30" s="34">
        <v>32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47</v>
      </c>
      <c r="D33" s="31">
        <v>55</v>
      </c>
      <c r="E33" s="31">
        <v>85</v>
      </c>
      <c r="F33" s="31">
        <v>76</v>
      </c>
      <c r="G33" s="31">
        <v>61</v>
      </c>
      <c r="H33" s="31">
        <v>17</v>
      </c>
      <c r="I33" s="31">
        <v>7</v>
      </c>
      <c r="J33" s="31">
        <v>3</v>
      </c>
      <c r="K33" s="31">
        <v>0</v>
      </c>
      <c r="W33" s="31">
        <v>351</v>
      </c>
      <c r="X33" s="30">
        <v>5</v>
      </c>
      <c r="Y33" s="31">
        <v>25</v>
      </c>
      <c r="Z33" s="31">
        <v>46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308</v>
      </c>
      <c r="D34" s="31">
        <v>342</v>
      </c>
      <c r="E34" s="31">
        <v>433</v>
      </c>
      <c r="F34" s="31">
        <v>422</v>
      </c>
      <c r="G34" s="31">
        <v>251</v>
      </c>
      <c r="H34" s="31">
        <v>79</v>
      </c>
      <c r="I34" s="31">
        <v>18</v>
      </c>
      <c r="J34" s="31">
        <v>0</v>
      </c>
      <c r="K34" s="31">
        <v>0</v>
      </c>
      <c r="W34" s="31">
        <v>1853</v>
      </c>
      <c r="X34" s="30">
        <v>5</v>
      </c>
      <c r="Y34" s="31">
        <v>23</v>
      </c>
      <c r="Z34" s="31">
        <v>45</v>
      </c>
      <c r="AA34" s="31">
        <v>32</v>
      </c>
      <c r="AB34" s="31">
        <v>13</v>
      </c>
      <c r="AC34" s="28"/>
    </row>
    <row r="35" spans="1:29" ht="21">
      <c r="A35" s="3" t="s">
        <v>29</v>
      </c>
      <c r="B35" s="29" t="s">
        <v>439</v>
      </c>
      <c r="C35" s="30">
        <v>92</v>
      </c>
      <c r="D35" s="31">
        <v>119</v>
      </c>
      <c r="E35" s="31">
        <v>117</v>
      </c>
      <c r="F35" s="31">
        <v>123</v>
      </c>
      <c r="G35" s="31">
        <v>28</v>
      </c>
      <c r="H35" s="31">
        <v>10</v>
      </c>
      <c r="I35" s="31">
        <v>5</v>
      </c>
      <c r="J35" s="31">
        <v>0</v>
      </c>
      <c r="K35" s="31">
        <v>0</v>
      </c>
      <c r="W35" s="31">
        <v>494</v>
      </c>
      <c r="X35" s="30">
        <v>5</v>
      </c>
      <c r="Y35" s="31">
        <v>22</v>
      </c>
      <c r="Z35" s="31">
        <v>43</v>
      </c>
      <c r="AA35" s="31">
        <v>28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34</v>
      </c>
      <c r="D36" s="31">
        <v>41</v>
      </c>
      <c r="E36" s="31">
        <v>68</v>
      </c>
      <c r="F36" s="31">
        <v>87</v>
      </c>
      <c r="G36" s="31">
        <v>41</v>
      </c>
      <c r="H36" s="31">
        <v>13</v>
      </c>
      <c r="I36" s="31">
        <v>7</v>
      </c>
      <c r="J36" s="31">
        <v>5</v>
      </c>
      <c r="K36" s="31">
        <v>13</v>
      </c>
      <c r="W36" s="31">
        <v>309</v>
      </c>
      <c r="X36" s="30">
        <v>5</v>
      </c>
      <c r="Y36" s="31">
        <v>27</v>
      </c>
      <c r="Z36" s="31">
        <v>65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349</v>
      </c>
      <c r="D37" s="34">
        <v>377</v>
      </c>
      <c r="E37" s="34">
        <v>490</v>
      </c>
      <c r="F37" s="34">
        <v>497</v>
      </c>
      <c r="G37" s="34">
        <v>290</v>
      </c>
      <c r="H37" s="34">
        <v>98</v>
      </c>
      <c r="I37" s="34">
        <v>27</v>
      </c>
      <c r="J37" s="34">
        <v>8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2149</v>
      </c>
      <c r="X37" s="33">
        <v>5</v>
      </c>
      <c r="Y37" s="34">
        <v>24</v>
      </c>
      <c r="Z37" s="34">
        <v>65</v>
      </c>
      <c r="AA37" s="34">
        <v>32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77</v>
      </c>
      <c r="D40" s="31">
        <v>94</v>
      </c>
      <c r="E40" s="31">
        <v>95</v>
      </c>
      <c r="F40" s="31">
        <v>89</v>
      </c>
      <c r="G40" s="31">
        <v>44</v>
      </c>
      <c r="H40" s="31">
        <v>6</v>
      </c>
      <c r="I40" s="31">
        <v>3</v>
      </c>
      <c r="J40" s="31">
        <v>3</v>
      </c>
      <c r="K40" s="31">
        <v>4</v>
      </c>
      <c r="W40" s="31">
        <v>415</v>
      </c>
      <c r="X40" s="30">
        <v>5</v>
      </c>
      <c r="Y40" s="31">
        <v>23</v>
      </c>
      <c r="Z40" s="31">
        <v>55</v>
      </c>
      <c r="AA40" s="31">
        <v>30</v>
      </c>
      <c r="AB40" s="31">
        <v>14</v>
      </c>
      <c r="AC40" s="28"/>
    </row>
    <row r="41" spans="1:29" ht="21">
      <c r="A41" s="3" t="s">
        <v>32</v>
      </c>
      <c r="B41" s="29" t="s">
        <v>438</v>
      </c>
      <c r="C41" s="30">
        <v>313</v>
      </c>
      <c r="D41" s="31">
        <v>279</v>
      </c>
      <c r="E41" s="31">
        <v>444</v>
      </c>
      <c r="F41" s="31">
        <v>427</v>
      </c>
      <c r="G41" s="31">
        <v>241</v>
      </c>
      <c r="H41" s="31">
        <v>58</v>
      </c>
      <c r="I41" s="31">
        <v>10</v>
      </c>
      <c r="J41" s="31">
        <v>7</v>
      </c>
      <c r="K41" s="31">
        <v>11</v>
      </c>
      <c r="W41" s="31">
        <v>1790</v>
      </c>
      <c r="X41" s="30">
        <v>5</v>
      </c>
      <c r="Y41" s="31">
        <v>24</v>
      </c>
      <c r="Z41" s="31">
        <v>66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90</v>
      </c>
      <c r="D42" s="31">
        <v>60</v>
      </c>
      <c r="E42" s="31">
        <v>134</v>
      </c>
      <c r="F42" s="31">
        <v>162</v>
      </c>
      <c r="G42" s="31">
        <v>72</v>
      </c>
      <c r="H42" s="31">
        <v>14</v>
      </c>
      <c r="I42" s="31">
        <v>2</v>
      </c>
      <c r="J42" s="31">
        <v>3</v>
      </c>
      <c r="K42" s="31">
        <v>0</v>
      </c>
      <c r="W42" s="31">
        <v>537</v>
      </c>
      <c r="X42" s="30">
        <v>5</v>
      </c>
      <c r="Y42" s="31">
        <v>24</v>
      </c>
      <c r="Z42" s="31">
        <v>49</v>
      </c>
      <c r="AA42" s="31">
        <v>31</v>
      </c>
      <c r="AB42" s="31">
        <v>13</v>
      </c>
      <c r="AC42" s="28"/>
    </row>
    <row r="43" spans="1:29" ht="21">
      <c r="A43" s="3" t="s">
        <v>33</v>
      </c>
      <c r="B43" s="29" t="s">
        <v>440</v>
      </c>
      <c r="C43" s="30">
        <v>31</v>
      </c>
      <c r="D43" s="31">
        <v>43</v>
      </c>
      <c r="E43" s="31">
        <v>70</v>
      </c>
      <c r="F43" s="31">
        <v>48</v>
      </c>
      <c r="G43" s="31">
        <v>48</v>
      </c>
      <c r="H43" s="31">
        <v>11</v>
      </c>
      <c r="I43" s="31">
        <v>1</v>
      </c>
      <c r="J43" s="31">
        <v>5</v>
      </c>
      <c r="K43" s="31">
        <v>2</v>
      </c>
      <c r="W43" s="31">
        <v>259</v>
      </c>
      <c r="X43" s="30">
        <v>5</v>
      </c>
      <c r="Y43" s="31">
        <v>25</v>
      </c>
      <c r="Z43" s="31">
        <v>54</v>
      </c>
      <c r="AA43" s="31">
        <v>33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373</v>
      </c>
      <c r="D44" s="34">
        <v>332</v>
      </c>
      <c r="E44" s="34">
        <v>506</v>
      </c>
      <c r="F44" s="34">
        <v>461</v>
      </c>
      <c r="G44" s="34">
        <v>287</v>
      </c>
      <c r="H44" s="34">
        <v>68</v>
      </c>
      <c r="I44" s="34">
        <v>11</v>
      </c>
      <c r="J44" s="34">
        <v>13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2067</v>
      </c>
      <c r="X44" s="33">
        <v>5</v>
      </c>
      <c r="Y44" s="34">
        <v>24</v>
      </c>
      <c r="Z44" s="34">
        <v>66</v>
      </c>
      <c r="AA44" s="34">
        <v>32</v>
      </c>
      <c r="AB44" s="34">
        <v>13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66</v>
      </c>
      <c r="D47" s="31">
        <v>50</v>
      </c>
      <c r="E47" s="31">
        <v>108</v>
      </c>
      <c r="F47" s="31">
        <v>136</v>
      </c>
      <c r="G47" s="31">
        <v>102</v>
      </c>
      <c r="H47" s="31">
        <v>39</v>
      </c>
      <c r="I47" s="31">
        <v>1</v>
      </c>
      <c r="J47" s="31">
        <v>0</v>
      </c>
      <c r="K47" s="31">
        <v>0</v>
      </c>
      <c r="W47" s="31">
        <v>502</v>
      </c>
      <c r="X47" s="30">
        <v>5</v>
      </c>
      <c r="Y47" s="31">
        <v>26</v>
      </c>
      <c r="Z47" s="31">
        <v>43</v>
      </c>
      <c r="AA47" s="31">
        <v>33</v>
      </c>
      <c r="AB47" s="31">
        <v>14</v>
      </c>
      <c r="AC47" s="28"/>
    </row>
    <row r="48" spans="1:29" ht="21">
      <c r="B48" s="29" t="s">
        <v>438</v>
      </c>
      <c r="C48" s="30">
        <v>303</v>
      </c>
      <c r="D48" s="31">
        <v>249</v>
      </c>
      <c r="E48" s="31">
        <v>429</v>
      </c>
      <c r="F48" s="31">
        <v>647</v>
      </c>
      <c r="G48" s="31">
        <v>355</v>
      </c>
      <c r="H48" s="31">
        <v>107</v>
      </c>
      <c r="I48" s="31">
        <v>23</v>
      </c>
      <c r="J48" s="31">
        <v>6</v>
      </c>
      <c r="K48" s="31">
        <v>0</v>
      </c>
      <c r="W48" s="31">
        <v>2119</v>
      </c>
      <c r="X48" s="30">
        <v>5</v>
      </c>
      <c r="Y48" s="31">
        <v>25</v>
      </c>
      <c r="Z48" s="31">
        <v>50</v>
      </c>
      <c r="AA48" s="31">
        <v>32</v>
      </c>
      <c r="AB48" s="31">
        <v>14</v>
      </c>
      <c r="AC48" s="28"/>
    </row>
    <row r="49" spans="2:29" ht="21">
      <c r="B49" s="29" t="s">
        <v>439</v>
      </c>
      <c r="C49" s="30">
        <v>80</v>
      </c>
      <c r="D49" s="31">
        <v>76</v>
      </c>
      <c r="E49" s="31">
        <v>135</v>
      </c>
      <c r="F49" s="31">
        <v>188</v>
      </c>
      <c r="G49" s="31">
        <v>81</v>
      </c>
      <c r="H49" s="31">
        <v>24</v>
      </c>
      <c r="I49" s="31">
        <v>11</v>
      </c>
      <c r="J49" s="31">
        <v>0</v>
      </c>
      <c r="K49" s="31">
        <v>0</v>
      </c>
      <c r="W49" s="31">
        <v>595</v>
      </c>
      <c r="X49" s="30">
        <v>6</v>
      </c>
      <c r="Y49" s="31">
        <v>25</v>
      </c>
      <c r="Z49" s="31">
        <v>45</v>
      </c>
      <c r="AA49" s="31">
        <v>31</v>
      </c>
      <c r="AB49" s="31">
        <v>15</v>
      </c>
      <c r="AC49" s="28"/>
    </row>
    <row r="50" spans="2:29" ht="21">
      <c r="B50" s="29" t="s">
        <v>440</v>
      </c>
      <c r="C50" s="30">
        <v>39</v>
      </c>
      <c r="D50" s="31">
        <v>25</v>
      </c>
      <c r="E50" s="31">
        <v>54</v>
      </c>
      <c r="F50" s="31">
        <v>87</v>
      </c>
      <c r="G50" s="31">
        <v>64</v>
      </c>
      <c r="H50" s="31">
        <v>21</v>
      </c>
      <c r="I50" s="31">
        <v>3</v>
      </c>
      <c r="J50" s="31">
        <v>0</v>
      </c>
      <c r="K50" s="31">
        <v>0</v>
      </c>
      <c r="W50" s="31">
        <v>293</v>
      </c>
      <c r="X50" s="30">
        <v>5</v>
      </c>
      <c r="Y50" s="31">
        <v>26</v>
      </c>
      <c r="Z50" s="31">
        <v>43</v>
      </c>
      <c r="AA50" s="31">
        <v>33</v>
      </c>
      <c r="AB50" s="31">
        <v>14</v>
      </c>
      <c r="AC50" s="28"/>
    </row>
    <row r="51" spans="2:29" ht="15" customHeight="1">
      <c r="B51" s="32" t="s">
        <v>441</v>
      </c>
      <c r="C51" s="33">
        <v>323</v>
      </c>
      <c r="D51" s="34">
        <v>264</v>
      </c>
      <c r="E51" s="34">
        <v>483</v>
      </c>
      <c r="F51" s="34">
        <v>715</v>
      </c>
      <c r="G51" s="34">
        <v>412</v>
      </c>
      <c r="H51" s="34">
        <v>130</v>
      </c>
      <c r="I51" s="34">
        <v>26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2359</v>
      </c>
      <c r="X51" s="33">
        <v>5</v>
      </c>
      <c r="Y51" s="34">
        <v>25</v>
      </c>
      <c r="Z51" s="34">
        <v>50</v>
      </c>
      <c r="AA51" s="34">
        <v>32</v>
      </c>
      <c r="AB51" s="34">
        <v>14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</v>
      </c>
      <c r="D54" s="31">
        <v>12</v>
      </c>
      <c r="E54" s="31">
        <v>28</v>
      </c>
      <c r="F54" s="31">
        <v>66</v>
      </c>
      <c r="G54" s="31">
        <v>44</v>
      </c>
      <c r="H54" s="31">
        <v>5</v>
      </c>
      <c r="I54" s="31">
        <v>0</v>
      </c>
      <c r="J54" s="31">
        <v>0</v>
      </c>
      <c r="K54" s="31">
        <v>0</v>
      </c>
      <c r="W54" s="31">
        <v>171</v>
      </c>
      <c r="X54" s="30">
        <v>5</v>
      </c>
      <c r="Y54" s="31">
        <v>26</v>
      </c>
      <c r="Z54" s="31">
        <v>39</v>
      </c>
      <c r="AA54" s="31">
        <v>33</v>
      </c>
      <c r="AB54" s="31">
        <v>17</v>
      </c>
      <c r="AC54" s="28"/>
    </row>
    <row r="55" spans="2:29" ht="21">
      <c r="B55" s="29" t="s">
        <v>438</v>
      </c>
      <c r="C55" s="30">
        <v>4</v>
      </c>
      <c r="D55" s="31">
        <v>8</v>
      </c>
      <c r="E55" s="31">
        <v>6</v>
      </c>
      <c r="F55" s="31">
        <v>25</v>
      </c>
      <c r="G55" s="31">
        <v>21</v>
      </c>
      <c r="H55" s="31">
        <v>2</v>
      </c>
      <c r="I55" s="31">
        <v>0</v>
      </c>
      <c r="J55" s="31">
        <v>0</v>
      </c>
      <c r="K55" s="31">
        <v>0</v>
      </c>
      <c r="W55" s="31">
        <v>66</v>
      </c>
      <c r="X55" s="30">
        <v>5</v>
      </c>
      <c r="Y55" s="31">
        <v>27</v>
      </c>
      <c r="Z55" s="31">
        <v>37</v>
      </c>
      <c r="AA55" s="31">
        <v>33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</v>
      </c>
      <c r="D58" s="34">
        <v>12</v>
      </c>
      <c r="E58" s="34">
        <v>28</v>
      </c>
      <c r="F58" s="34">
        <v>66</v>
      </c>
      <c r="G58" s="34">
        <v>44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171</v>
      </c>
      <c r="X58" s="33">
        <v>5</v>
      </c>
      <c r="Y58" s="34">
        <v>26</v>
      </c>
      <c r="Z58" s="34">
        <v>39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6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14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17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17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47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48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36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34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34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31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33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21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26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25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27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16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16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18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18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30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33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21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23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24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22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20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21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18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15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24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26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21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26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25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14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35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36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35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25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24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25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22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18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16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12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13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17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17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21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24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25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23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24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25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25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24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26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30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28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26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26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31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31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28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28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18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27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42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43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40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41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31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11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12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14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16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15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20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20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17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18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19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21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33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35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37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20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36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34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35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36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36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9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9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10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9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9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10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10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10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10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10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10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10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10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10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10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10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10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10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10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10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10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10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10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10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10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10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16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16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16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16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12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8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28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16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20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20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21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11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8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12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14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14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15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14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11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8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17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21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24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28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32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39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39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40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42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42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40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30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24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30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21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26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26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14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13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13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14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15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15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16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26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26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26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18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19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27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31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33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35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30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33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39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40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14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13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13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12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12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19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19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36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37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38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38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38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37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21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20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20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31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36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39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40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18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18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26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36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18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16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15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10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23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22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26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27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25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25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26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14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14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13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13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12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13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16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5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12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11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8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29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33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32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34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38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29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13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17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16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15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15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15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15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15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18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18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6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19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31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19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20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21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22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24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12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13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14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16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17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17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18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21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20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18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16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5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9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12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18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18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19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18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13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15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13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12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13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13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13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13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13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13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13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13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14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14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15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16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17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19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18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19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12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12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12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11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10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10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10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11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36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37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38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38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30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29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31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34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39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39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18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19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8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27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27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30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22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9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6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5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11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9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10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15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18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17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17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17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19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19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19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26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26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18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16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15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14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14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13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9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7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36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32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34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17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20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20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21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17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17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27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19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12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10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10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10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11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11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12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14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14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10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17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29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21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19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15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18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22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20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13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39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41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42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42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39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32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32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31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33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34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34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14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14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15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15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14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14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14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14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19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21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19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20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17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11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22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22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29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20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30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18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21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21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25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31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35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36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35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31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27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24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36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11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26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27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32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33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34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32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12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35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20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6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6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5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6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6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17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8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10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34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35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37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36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36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36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19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18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18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18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34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33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13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13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12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13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15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17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15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14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22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20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15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16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17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19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19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19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19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18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18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19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17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9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13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17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33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16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18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18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19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20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19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19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22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30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31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14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14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14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15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10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18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25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14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21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20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20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15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11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9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10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11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11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19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15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13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13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16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24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43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43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47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49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47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47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13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10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36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14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24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25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26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15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15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17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16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17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18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28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42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38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13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13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14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13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14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15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15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17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25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33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52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32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28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13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24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18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11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24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21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21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20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13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13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14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15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16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17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17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18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19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19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20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19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19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37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12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15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14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16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16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16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15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15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16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15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17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28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27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22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22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23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27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28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33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33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35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36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11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39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38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40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41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43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43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28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10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10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25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26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27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25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24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24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24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16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21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20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20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14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11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13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14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14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14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15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15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15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14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15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16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16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17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18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18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19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19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35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23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15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11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14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16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18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19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21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21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21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21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21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21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19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19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20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21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22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22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22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23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19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19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20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22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22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23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24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13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40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17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19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19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21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25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26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26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36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40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42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42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40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31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24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23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33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28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27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29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30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15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18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31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17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18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17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19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18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18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18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24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31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32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31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30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29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10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42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41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12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10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10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14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27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28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33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24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26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27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36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40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36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13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22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18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22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22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19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11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21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21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32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31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35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38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44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13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13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14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19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19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18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18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18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18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18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19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18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18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22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6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13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19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33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12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19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33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15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13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15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25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18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19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19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26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27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25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28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30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30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31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17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18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21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25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14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13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13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14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21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20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14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6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28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25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29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27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25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14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13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13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36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36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37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39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39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40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22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27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26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26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30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26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18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32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34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29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31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13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24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19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10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11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10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10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15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22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38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16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12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13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12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8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5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12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16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17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20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22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23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22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24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20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39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41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25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12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18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22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13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31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32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33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19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19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23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23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24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25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29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13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13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12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12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12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13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13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17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18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27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26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24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7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34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23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24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23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34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36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38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23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16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12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29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32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32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33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30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33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23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16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12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10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8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13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13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11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11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5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20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19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32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13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14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10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6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26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24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11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15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15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14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15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16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16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15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15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14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15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19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33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34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36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36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9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7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22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19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9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8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14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12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12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11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10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7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13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35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21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22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26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27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33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12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13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12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12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13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23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13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14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22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28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29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31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31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17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20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12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6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9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16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19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24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19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20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22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24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24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25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24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23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23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24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26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29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29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22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40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38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43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45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47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48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32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28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28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30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27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19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19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22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24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22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22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21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6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6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9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12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13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15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15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14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27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17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18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18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20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19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18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17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40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41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27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11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10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10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10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11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11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36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36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36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38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37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25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34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35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35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35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24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23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22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25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27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32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35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37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37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25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25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25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25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34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35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36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35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34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34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33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35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36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37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37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17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23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22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21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23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25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29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28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28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40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40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28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22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25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26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26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27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32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15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17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16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16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16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16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17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10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8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33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36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36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29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28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36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37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36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36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13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13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6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29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35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36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36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37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37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12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14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19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18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19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21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22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28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19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14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20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25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11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20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23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11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7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13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29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33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32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42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41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41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40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37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28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36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20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19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16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16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19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26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22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11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28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24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23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25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8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13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14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14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17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19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22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21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22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24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22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22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23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27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30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17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15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17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11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42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34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9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10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10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10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10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12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14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27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34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35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41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42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43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22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21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12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6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12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20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18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21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21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26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14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12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15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24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27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30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24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16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16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16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15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17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18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18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21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19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19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20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24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25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24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24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12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11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14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15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15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16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15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12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10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24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25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28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27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40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42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40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40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24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34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35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36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35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21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23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20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18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18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17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17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18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22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25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19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25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19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21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31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35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33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31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36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40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39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38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9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5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21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22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23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22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26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27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17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18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17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18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18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19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19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20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21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25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25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24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23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16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19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18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18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30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24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24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25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25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24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26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25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23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19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18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17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14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11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30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26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24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15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20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24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30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40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40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42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26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25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25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28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33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35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35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34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33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35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40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40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34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23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29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14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9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31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20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34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34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33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36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15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41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41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42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41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20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19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25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33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28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29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12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23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16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16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16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9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7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12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39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40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40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20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21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27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26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23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22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23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11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12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12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31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27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26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27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25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20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20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20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22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22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21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20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24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24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25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25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25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25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13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33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31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35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20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21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24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25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10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24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29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21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20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31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33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33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34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34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36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36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37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32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32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33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11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36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35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38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40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41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28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28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29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30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38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35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35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34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35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34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36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10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26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27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28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29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29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10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15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16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27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30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28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30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29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44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42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26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25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24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35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33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37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28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23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13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13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36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36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36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16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26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26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26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17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26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31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35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37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30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39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38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17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34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25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28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17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20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17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16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16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17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18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18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18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16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17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7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15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16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16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13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17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19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27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7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9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10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9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7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23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9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31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32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23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28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10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30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32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33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33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37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39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40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40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17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28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27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22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22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23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23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22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31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43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43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43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12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20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22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13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14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12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40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38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37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41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41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42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24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24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28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21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17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14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12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10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31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19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16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17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19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19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26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27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30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30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36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38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11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25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22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25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22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19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21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21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21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21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9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15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16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20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20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18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14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14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25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24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36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20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21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20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20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21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38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39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38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30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29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29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33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16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19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35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38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38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6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6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26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23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21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21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27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28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30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29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22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21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24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28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15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16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16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16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15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12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12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12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12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12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14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14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14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14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14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15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35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37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17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29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19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12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9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19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10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22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23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24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23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20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17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13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10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25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28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31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32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31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32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10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29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29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14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17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19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16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15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17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18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19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20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19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19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18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18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18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18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15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14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14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14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13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12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10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23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24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22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22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25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29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27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13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23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25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25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24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13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14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13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13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14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28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28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28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24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18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13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35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14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36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38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42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40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31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33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17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16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17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22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28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23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26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21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12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14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14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14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14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16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29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26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17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14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27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26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29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29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26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20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18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18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21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13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9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17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12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15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15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17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29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19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17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23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11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18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20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20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20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13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15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7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15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20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23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26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26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5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15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19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20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21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12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27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36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34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36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19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19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19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19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19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19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24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24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24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16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17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14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11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14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19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21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22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21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15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22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21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18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19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31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24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24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23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23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23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23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22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12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9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10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16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19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25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29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17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17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17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18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16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16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16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15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15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16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16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12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15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21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22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20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21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21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21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17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33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31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13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13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12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14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14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14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14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15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15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14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14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16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16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16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12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13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13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13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13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14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25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27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21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25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24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23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26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28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29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32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25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12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14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16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18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23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23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24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25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9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24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27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26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26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32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12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12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12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11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9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9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10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24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25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24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26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27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24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26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26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13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8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16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13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11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15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17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18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18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17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16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18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20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32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33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8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8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14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29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30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28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29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19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21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35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35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36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38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39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7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20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22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22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22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22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22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21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19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18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16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13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25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23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22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19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16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17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11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24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23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18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16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16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17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16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13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17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16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13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13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21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24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26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24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21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13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16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30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32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31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28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23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25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27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25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19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23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11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22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10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19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20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22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23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22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13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17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9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13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8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28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28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14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29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26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22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25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28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23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27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16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15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15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14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22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25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23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13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12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12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14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12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16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14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14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15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14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10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10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11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13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15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20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15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11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11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11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11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11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10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11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23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23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22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23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21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22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22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9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13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12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12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12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13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14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10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22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28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15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15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14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15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16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16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19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18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12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6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10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8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9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9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9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9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8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11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36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35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9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23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15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13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12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14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11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14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14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14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14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14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14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15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14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9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7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28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24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24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19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16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26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15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16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15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38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38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40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36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32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19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10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11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31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32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13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13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13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13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12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13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35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36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30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30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32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29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30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34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34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30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19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12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33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35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35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36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37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36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35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20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19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16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31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18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13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9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13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17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19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19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18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14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10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25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33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31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32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32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27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28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32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11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10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11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12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12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14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13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9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11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14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14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12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11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13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15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14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14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13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11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13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13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18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10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24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24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25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23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24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24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22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11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31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31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31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14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15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15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14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13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26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23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17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12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15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16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17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17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12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12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12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12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17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23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49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15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15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17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17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17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32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34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34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7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11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11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11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11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31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36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23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23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22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23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25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14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15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13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11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19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28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28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30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15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14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13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13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40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40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33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16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16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16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17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16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28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27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26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25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25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15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13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12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12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11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14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15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16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15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24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23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17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16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14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15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16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16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17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17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19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30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31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13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13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16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19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21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32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32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5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7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6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8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13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12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16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15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12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8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7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27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17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7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12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14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14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13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13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13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13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13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13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13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12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12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12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12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12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12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12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12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12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20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20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21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15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19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22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15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15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15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17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16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16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16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17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9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26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26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29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30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9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10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9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10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12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36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36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36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35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25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16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17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5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29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30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21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22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22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23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24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25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25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24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25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29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27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30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30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26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24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18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15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12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9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20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31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11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19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16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18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9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11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11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15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38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40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39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39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19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10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11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28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26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25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26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19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17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16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17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18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20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21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19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14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8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35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36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13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12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12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12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12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16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12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10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14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13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14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15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15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13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23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22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22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25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34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21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16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12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25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25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29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13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19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13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14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16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16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15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13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21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21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20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21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24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25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17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15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13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12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11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12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14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14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11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8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19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35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17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19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24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18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16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13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15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14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19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27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19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17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17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23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23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22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22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21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22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28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35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15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14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14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13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16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18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19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19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25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26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25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15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6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23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22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23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22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21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21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20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21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22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25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19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19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20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24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19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15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22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20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19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21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14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17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17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14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25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23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18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18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18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20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31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27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16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21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23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26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26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21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21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22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22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21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24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23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25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25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23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22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31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30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22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25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25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34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33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9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15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15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13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11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11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14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15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13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8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6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7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26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34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35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33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32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32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32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30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22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23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11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9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11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13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14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12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26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28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20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21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21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21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23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26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20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16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14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15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19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9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11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7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15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24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24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28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30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31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31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32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33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16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18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6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14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10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13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12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26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32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29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39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27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26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13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12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21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21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21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14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10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8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10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5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12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16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22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25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32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29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34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34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34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10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13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13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12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12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21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17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9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13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16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15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15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14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14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14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14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11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10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27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27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25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23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23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31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13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12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12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11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11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11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12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12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12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12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12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26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36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38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17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21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23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12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24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23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26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26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14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13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12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26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23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14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11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7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36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37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35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32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32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19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16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15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16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15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18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24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26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25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16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11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13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12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32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13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19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18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16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18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19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19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18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18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20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27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28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28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25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15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30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23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12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19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26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29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30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7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40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41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43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17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34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35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35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36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34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22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19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12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23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18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34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33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20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26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26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26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22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5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11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19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21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20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23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12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11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29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25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27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14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19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19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20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21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20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19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23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24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23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21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26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33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33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13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12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11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11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12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13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25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26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25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11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33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33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34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16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12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11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29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29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26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21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16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20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21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24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32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29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20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27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30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22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23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20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10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14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23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24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22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20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19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23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24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21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19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24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22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22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23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23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25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25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25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33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33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22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21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23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23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23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24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24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24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24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26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14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28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35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7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36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37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38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9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14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14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13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17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5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5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28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27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22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22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22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22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25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19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17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17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38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40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40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39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39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15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15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15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15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16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16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16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25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14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30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12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13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13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53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48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45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38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27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27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28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16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14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15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16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18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10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15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24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16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16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15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26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30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10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28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30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26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35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40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24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31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35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34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34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32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32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27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22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36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25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34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33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33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27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29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26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28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24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17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38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48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45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45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10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22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19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46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46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33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36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23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30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18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18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19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18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19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16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28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23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23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36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12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12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10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29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33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34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14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20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20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20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29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30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23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40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41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50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53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55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26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30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6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19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19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19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19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20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34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26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20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33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31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22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22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31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38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23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20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20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29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24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27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21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20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23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22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18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11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12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12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11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14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17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16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16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16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17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15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16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10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12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11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32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23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26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39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31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28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31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33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35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24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23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22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22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16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18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14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14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22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22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24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25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23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19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19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12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22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13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11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29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29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22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22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24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25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39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30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49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49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21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23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21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23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33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33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34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38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40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40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40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23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23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25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25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18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27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27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26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27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17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41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41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40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24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21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11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25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24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13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19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14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10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26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46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25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26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29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26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24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23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23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25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24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28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40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38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39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38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40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41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44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7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17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17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17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24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26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29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28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10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11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10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17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22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23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27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24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32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31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34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27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34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18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18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14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36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31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31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19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8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18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38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42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44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45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45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42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25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18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23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16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13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11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14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16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25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27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27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30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27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35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23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38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43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44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44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24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13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20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22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25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26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26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26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27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24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29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28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32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29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28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11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38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16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17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32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32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36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36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23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14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14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13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14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30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13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27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26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34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19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24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28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34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32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22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16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16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16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16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15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16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16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17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18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17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23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39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39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24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24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28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19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19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18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23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24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21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12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12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22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25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38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36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35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27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30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16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12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11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10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11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23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22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17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15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14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16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17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17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12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11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12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30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29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18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18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17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17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17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16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36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36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36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16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16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10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10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10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11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11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14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13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13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13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13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12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36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40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20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22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30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29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14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13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13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28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26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28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27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30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31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11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10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12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31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35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24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14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11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19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17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19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18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17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18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22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22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21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22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19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12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13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13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13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29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21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23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23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20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21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24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23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23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34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38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40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15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15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15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14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14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18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18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17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16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15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15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16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32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30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29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24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31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12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12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12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12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15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17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18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15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19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19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20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16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31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27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28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28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21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25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11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6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18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20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21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13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20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22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18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12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17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21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40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35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36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23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22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23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21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20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17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29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29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29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25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13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17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26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12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11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11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15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17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16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16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15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16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13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12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14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12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12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13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30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34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18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15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11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12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12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17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15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32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23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32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18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21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12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29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30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30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34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10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11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15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14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27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31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25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16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37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37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47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16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16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16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15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11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11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36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34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36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40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41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14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20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14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13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13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13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14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14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14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20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25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22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21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22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22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16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19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23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29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20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16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23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25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26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14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24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32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35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37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39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11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11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12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27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9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41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41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39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30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10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30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32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33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31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27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32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32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33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36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35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11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15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16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13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10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26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32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25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25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20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9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9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17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13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10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16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31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30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26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12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16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16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12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38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39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30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16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12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12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30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30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23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7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18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25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28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15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25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22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21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15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16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18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22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21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21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27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30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31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18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13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12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18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11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20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38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12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10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16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34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16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19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18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23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23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23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14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11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13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14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14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12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12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13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14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11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33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22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12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32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26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27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19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17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19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21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11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8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15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18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14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19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33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12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11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13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15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33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10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10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11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10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12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12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12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18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37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36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12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10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11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11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21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25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12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12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12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16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15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14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18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22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16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24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22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23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19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32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21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22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24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12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35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38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38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37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38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12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15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15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21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26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14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27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27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17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16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16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21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19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20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18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25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27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26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21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47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19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22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42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16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16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26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26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26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24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23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24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23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15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13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30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10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24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31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5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9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14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18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22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23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25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12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22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26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21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32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28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28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31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31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31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11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21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17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28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37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37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35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24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22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24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27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19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23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25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19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23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23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18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24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26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31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32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29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40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42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42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41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40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36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31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12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32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31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14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17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24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24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31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32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27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31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16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17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33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16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23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23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11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16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32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11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12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12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15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12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14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15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14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13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18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17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15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12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23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17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17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22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33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28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24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32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20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17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38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17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16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19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24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25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14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10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33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21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14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22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27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23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31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29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15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13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17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28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26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30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22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22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22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24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25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27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27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9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12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14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14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14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32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17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18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19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19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20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19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20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17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14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12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16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20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23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22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24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25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32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34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35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26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28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36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38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21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19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15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13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13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27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27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27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30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30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25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26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32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35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40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40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17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16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17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19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6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10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12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15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13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13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34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35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37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39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22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10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27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17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21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21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18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21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20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23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14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14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14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15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16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33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13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12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12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24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21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19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21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25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21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21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21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22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16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11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10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12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13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12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16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19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18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16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15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14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25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27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16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25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34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25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30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30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9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13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14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20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28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22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40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39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18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17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24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27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36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19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18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21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20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20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25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19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16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15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14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16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26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41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22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20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45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25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26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31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33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9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19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34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8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9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8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6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11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12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14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12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30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25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17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29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29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27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17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14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26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14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18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33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29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21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25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28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28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15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15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14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17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11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12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14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20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33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30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35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32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27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27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26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15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14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16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30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20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20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33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30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30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43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17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17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22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27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14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6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31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19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11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14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21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31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11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11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30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36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26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27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36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21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23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19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25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31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6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22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38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40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40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42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44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42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40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29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28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18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25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12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13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12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12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11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13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13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16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16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17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15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20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21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11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28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29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21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22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20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19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18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18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17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17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16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17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19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22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22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23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23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26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29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37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42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44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44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31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41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42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42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44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46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46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32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32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37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13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15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15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15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16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19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29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34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34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13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28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27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22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21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22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21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21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21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20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21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17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11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18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17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13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15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16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24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15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14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14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14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13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15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20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19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16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11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27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31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32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35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10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24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18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26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32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27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23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26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31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29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26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11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17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17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18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17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19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20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29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33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19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19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26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26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26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26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15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10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11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9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12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12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22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23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28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26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22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16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16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15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16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14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13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21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21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22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25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13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12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16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14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13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14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15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15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14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26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17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14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16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34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13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30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35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22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32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14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19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35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21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19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21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24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25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26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28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14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13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13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13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13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19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15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13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24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23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27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13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16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35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17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10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13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12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12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30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13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14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13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13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14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15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11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11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13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14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21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22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22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22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21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20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16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14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31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30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28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30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29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12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23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13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40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40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28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19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19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25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34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16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15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15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15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19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17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24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25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26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29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30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31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28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28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31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10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16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5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24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25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30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18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11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12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12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11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23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22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25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21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19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23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26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26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23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35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31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32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34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36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36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35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26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10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12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13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12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12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13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13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15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16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13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20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18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18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21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10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27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16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16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18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18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17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17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20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21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19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19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18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17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17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16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16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28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11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18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32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17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13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6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30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12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18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18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17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17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18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19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19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16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12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35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34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35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35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14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10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14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22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23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5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40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44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46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44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43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16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18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29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35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30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22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17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21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21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21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39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41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44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44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45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16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17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15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40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27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32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12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21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22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31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25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27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26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41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43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44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20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20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30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32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20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12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12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11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11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12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12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13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21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20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36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36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24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10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19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32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23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30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14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14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14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17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16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16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17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15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14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23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22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22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22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14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9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15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15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13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12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11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11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11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12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14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15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14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13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13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36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36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34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22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24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31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24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25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17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18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19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19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20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23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16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15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14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14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15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15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17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8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12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15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15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11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33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28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34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28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33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34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32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41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40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11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11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10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18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10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10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11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26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27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24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26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44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32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35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35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16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20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21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21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26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16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16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41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40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42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43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43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34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39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38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27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21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11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14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12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10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6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17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15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16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19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16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22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24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13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15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15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15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14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26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32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34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19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19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19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19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19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20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21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21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24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17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14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14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11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12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17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12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12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13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11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30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31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34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40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38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40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40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41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44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44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17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22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26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25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31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15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17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22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21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22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27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14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32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35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24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25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19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28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25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25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43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42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36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39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24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24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24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24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25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16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16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11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11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17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27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26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28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26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17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18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17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24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25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25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27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29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31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18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42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34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42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46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50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50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32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12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27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13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12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15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15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15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19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18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26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26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26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26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25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35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35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27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19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18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21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23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33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28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13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24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19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17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14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11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21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13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15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14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15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18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19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25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37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11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9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17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26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20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15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17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28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27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33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26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24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12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19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14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21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24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51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28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12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16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16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27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32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33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12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14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14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15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36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17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25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26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27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12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16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20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19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18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20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22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25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26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12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24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26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19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19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18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17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18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15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17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20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17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14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28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32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21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24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23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23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31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32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38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38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20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13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33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19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19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19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18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23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17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42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42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46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49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51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52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29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30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12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24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25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34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34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12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20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34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30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30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25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23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22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20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29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8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23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24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20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19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20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16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17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17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8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10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10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9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24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15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22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31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14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19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24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7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10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13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15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38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39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40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41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41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27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22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15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33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33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35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35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24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29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35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30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33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38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26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11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21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12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12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10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12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15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15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15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12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14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28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26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24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17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24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24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24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27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16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16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18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5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16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16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35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12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17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17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30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32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29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27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24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24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25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44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25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26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21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21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21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24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15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13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17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26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19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15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18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25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23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19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13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18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11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19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14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10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18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16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14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17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54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33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17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25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15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14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12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9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9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15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40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31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24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19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14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11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10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12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12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11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11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11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14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34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33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21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23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19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19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19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20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20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19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21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21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5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14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22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23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24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12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11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12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21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23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24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18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12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6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31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31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34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33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5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13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17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24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25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22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24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25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19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28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8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28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38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19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17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16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16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12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17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22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29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13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13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16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16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16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17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17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17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17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17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16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14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19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19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19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19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17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17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24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26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16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16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28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13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23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23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23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25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23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25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24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26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25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25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26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26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27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27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32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14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28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25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27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31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31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18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17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16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31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31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36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37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36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37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30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15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13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15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14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17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17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46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5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12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45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10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12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16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18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12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10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30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30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31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29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17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17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17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13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12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12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13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17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17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22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23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24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45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42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15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21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21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21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25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20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32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22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34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19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11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16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26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27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29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28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27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15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21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22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18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13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30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42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41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41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12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17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19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30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21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22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33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31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25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24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31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25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17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37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39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41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40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10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11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13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13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24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19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19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20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34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34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35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35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34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14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14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16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22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21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20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23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39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40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42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43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12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12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15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20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14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13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14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15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15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22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16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17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19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19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30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31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16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19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19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16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13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12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34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19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20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23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33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34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17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17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28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25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13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19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20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21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21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22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16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14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13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17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15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14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12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17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17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16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11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23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17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12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12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11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11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12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14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33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22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13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14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14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12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15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15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29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17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15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10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26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25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28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15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18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12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14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15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18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18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23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16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15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15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15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16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18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10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10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13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28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18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23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24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21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21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22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22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32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29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25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21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20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19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12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22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23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32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28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26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10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9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9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10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17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17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15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16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16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16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15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24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19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18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19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14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15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19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20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22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16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11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15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18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10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16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10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30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15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16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14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15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13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7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14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19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26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41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23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28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25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33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16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33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34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35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19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22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24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24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25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36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36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26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24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24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24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8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13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11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7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26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19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36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13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32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17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13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13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14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14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14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15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25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29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32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33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15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27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29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17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14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9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10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21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18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21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21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11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26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14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15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28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32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31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17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17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16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16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15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18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40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17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17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17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18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17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25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32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19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23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16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10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33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34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34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16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5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5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12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25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21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18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15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24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13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14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16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16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14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14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40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22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25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40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40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11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15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15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13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12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13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17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18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11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30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31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32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30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32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16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26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27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24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26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19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33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28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25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21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19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18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27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14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34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36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22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23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16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14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13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9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18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18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17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17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20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31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14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12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11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27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31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33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32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33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34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34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34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19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19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20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23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5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11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15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19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18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13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26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22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19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32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40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41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14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15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14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16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17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21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23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21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15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14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13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26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27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30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12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47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44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49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50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49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44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24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15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14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13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15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15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15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15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22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32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31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31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12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18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25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19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11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13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17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25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27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35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28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16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14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16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19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20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19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18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18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18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18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18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10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34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32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33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33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24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9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10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13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11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15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28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28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34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10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10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11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11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12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11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11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11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11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12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12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16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15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14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18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16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13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25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27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26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23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5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5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13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15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17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18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16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16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16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41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25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24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23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11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10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18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29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13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26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22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22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24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20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23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21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18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16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14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11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9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29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15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10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18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32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32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33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32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33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35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16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13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18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18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21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24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25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30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27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21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10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18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16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16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16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17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17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17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15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12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12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15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17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22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22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16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14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31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32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30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31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29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37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18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15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37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38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15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14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14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14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14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14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14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30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18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18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17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19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23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18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19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23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22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23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27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27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31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31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29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9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16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15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16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16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15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30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21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21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23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25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29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12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12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18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15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11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32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11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11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36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19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18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18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17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18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19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19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22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32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31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16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21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18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21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22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15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16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34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43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18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27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22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23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17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10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28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21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19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34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36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37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39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40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26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29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31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33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33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29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35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36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29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17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16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19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19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24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30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34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35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29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14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27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26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17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12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11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19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22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23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15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14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14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13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23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23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28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16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10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16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13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15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16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19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20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24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18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17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16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11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20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5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27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27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40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18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17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17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17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17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17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17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19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20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20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12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11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12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14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15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30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21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24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26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21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20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20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27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26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30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7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14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19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11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19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21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22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21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14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11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35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14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23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15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16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11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24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25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12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13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12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12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13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13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15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6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13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35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30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32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33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35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30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31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31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26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28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27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36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22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12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13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16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20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23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18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14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14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14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14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14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15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11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13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25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25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26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25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14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34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40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13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26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16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14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10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9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8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32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31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28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17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17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17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16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21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31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33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33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22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21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12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10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12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15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16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26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16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16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18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27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24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30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37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39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35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16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15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17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15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14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14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15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15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15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28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17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20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23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31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15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12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10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12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13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13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14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13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15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27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16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23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22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22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21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18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19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19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20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21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21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13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5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17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17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34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15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14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26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25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11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12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11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28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21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10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12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6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15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14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8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37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40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40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42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42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36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33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23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23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13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30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30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27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29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12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30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15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15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17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13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29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22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27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27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28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22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29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33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40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40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40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25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25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48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49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15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26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25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26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17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18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18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18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19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20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20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21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21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48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49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50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24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26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27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19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19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22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22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21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24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23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14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21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43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24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24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24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24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22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23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22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24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17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11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20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21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19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20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20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21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25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27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32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34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25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48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12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26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15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24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20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20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22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14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14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28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16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31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28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11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9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18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19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14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48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63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62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56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53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53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14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18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22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20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18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22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22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19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19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19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20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16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15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14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13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15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16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16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16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16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18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20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23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23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8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14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18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19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37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43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45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42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40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17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34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35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35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21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12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10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8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20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29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29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43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44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65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61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63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59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59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59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55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55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20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19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16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16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31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32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31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38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37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37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27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27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27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21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20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23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21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21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21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21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21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23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41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21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40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43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44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23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21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19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19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19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21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14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14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15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15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16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18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18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19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20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19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20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11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23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24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19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17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54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55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50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51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16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16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18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13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14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30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34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16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26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24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22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20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24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23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23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20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19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18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18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19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24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23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22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11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16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13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11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15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13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13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8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14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18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26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12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15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19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17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18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21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15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17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14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26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18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19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13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9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6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13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17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21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21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20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21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21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20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22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18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19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22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22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23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15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11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17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18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13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23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38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32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16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22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10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27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36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27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16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15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15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6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16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22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16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7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31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22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19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15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17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20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25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17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17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19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36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36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38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28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28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14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23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24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21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27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50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51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24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18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17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51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46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16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16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17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17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15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15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15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15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15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11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16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18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17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18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18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9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19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19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15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15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16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16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15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17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39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29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29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14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25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25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18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27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11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12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13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16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15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16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15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25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19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20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21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23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25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24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30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32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33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19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9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22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25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26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23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17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18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30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27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30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30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17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17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17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18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14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10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25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27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26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26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25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16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16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16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16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29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31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15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14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13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15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14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17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26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30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23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23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23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8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15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15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16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29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31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29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5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27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16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15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17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16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15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14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14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34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35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37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43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10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31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32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24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12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16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16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43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29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32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33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14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22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24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24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11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15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17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18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24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9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14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26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34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35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35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36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20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20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20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32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34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21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20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13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10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18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18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20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21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21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23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24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22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18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17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10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16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23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23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17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32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35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12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14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15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17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16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16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16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15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14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14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13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12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12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11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17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20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10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10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6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14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14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30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20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15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16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19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19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19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25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47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46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42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31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34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14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11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14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17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17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18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20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19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17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12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13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13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13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12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12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37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40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42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41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43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23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28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14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36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22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22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13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14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19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16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13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11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11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11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13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13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15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16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16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19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17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16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15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16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19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18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18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19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19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18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19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20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19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19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14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10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11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12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13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21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24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23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19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21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21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20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22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23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22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23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20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18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20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19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15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15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16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16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16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15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15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15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15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16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15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16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14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13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35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37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35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37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28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31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27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27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25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21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17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14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18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25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14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34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33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32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21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23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24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24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24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10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24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25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32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35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17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15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17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18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14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9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19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19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16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15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6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26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27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13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14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13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13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13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14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15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14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14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15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14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13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21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21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20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21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20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21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22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14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31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30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14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14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13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14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14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15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15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15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15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15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15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15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16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16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17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17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16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30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18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17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10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15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16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19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27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24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24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40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42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45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46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46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8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28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33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12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17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22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21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20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13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14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14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13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13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13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15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16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17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17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17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16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14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14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14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14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17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18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33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33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34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34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36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35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22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5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29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30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26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10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10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22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26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26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34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37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37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36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36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37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34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22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18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14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15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23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12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16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16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16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17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16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19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28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28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23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24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25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25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17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17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18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31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34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41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15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15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15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14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15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17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19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19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19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17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14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23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26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26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30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36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33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32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19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20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19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19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19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17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16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17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17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17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18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19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32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35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37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40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24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20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18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19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20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18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16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15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14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14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14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14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14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14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15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14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12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13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13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15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19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18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16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12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5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8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10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16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19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35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26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29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39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37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11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12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14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14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14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14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12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13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37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39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40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42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41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36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38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44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44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24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24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17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19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22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17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17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16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15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14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13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12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10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15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16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16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10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5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15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11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13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11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11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11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15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17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20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33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34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37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18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13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11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13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17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13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13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13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12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12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12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13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11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12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11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29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30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32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31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39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37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39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33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12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11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13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20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12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29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30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14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33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33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27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27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12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8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12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18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27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15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26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27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28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30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16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26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28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31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26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30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32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33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13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33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35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35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52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53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53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51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54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65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66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63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57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57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11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9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9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13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13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13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13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13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13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36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35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14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5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20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20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19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23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11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31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9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9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9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11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7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8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15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16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37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36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38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39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40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40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40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44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41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44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24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17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15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15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14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19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14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10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7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21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21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20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23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22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23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24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25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33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35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22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21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15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14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36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36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15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23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16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15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15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14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14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14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14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15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13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10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5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8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8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24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26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12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20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11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30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32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33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34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35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36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36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36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27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29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27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14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31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32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12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11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32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33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16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16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15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14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13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18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27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28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28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30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33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32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18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24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23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5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31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35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35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37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38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18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20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18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17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16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7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11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16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19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15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16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15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14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19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17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14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10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12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14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17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21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23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19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32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23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30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20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19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19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22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24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22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23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23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15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14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14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16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15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16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19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19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8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25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29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31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34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36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36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20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21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20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19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22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23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23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22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39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39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24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23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25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23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23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8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15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20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33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18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13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18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27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28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28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16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48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44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12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31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34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16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15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13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10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44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32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32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33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15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12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29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30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35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33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34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34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22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21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12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11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34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35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13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13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13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11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19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17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15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15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15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14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12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16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17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29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16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14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15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27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30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18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14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23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15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36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35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35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15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36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37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25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23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24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24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25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11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12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11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27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34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33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34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30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30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33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32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19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17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31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32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35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22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19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16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14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13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14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17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29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30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29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30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42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42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43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18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14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14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34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33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33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32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29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30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32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12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12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11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11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11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12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15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6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10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10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10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9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7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30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30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26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28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29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30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12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12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11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12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13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12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13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14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15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16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31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34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27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38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40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12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18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17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10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17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17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17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19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19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14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10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12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15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15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12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11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21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26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20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19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20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17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18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26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27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40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41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43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45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47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37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27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26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25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23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27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28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10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26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24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27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36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35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52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26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25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23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25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9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29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25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26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21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22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18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11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17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13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20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25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26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34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35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29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33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17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12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24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25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32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31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28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27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13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31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30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32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35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36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16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21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23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23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25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30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33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35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22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29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29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27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22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20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28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25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31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30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13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13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17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19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19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19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19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19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19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20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30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23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12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16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21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26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30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20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19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26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14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15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15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15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15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16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17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18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18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19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19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17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15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26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26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26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50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54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53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15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47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48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46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47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45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28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33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24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27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24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14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34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34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24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27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27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24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22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23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31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31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31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35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33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32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28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25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24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11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24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21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20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22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21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20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20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19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19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24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19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10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32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32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32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23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23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22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23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11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22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41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42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34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14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17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19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18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22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22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22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21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21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20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18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43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28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28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9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24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24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27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26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25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16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27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26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26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28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23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33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32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20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21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22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24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26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24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15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15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12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12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12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12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12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24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22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25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25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42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42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43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44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42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13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24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28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29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24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25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8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25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37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40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41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41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13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29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31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33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28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33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26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28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29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23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32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32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36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26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33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32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13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10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9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26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25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17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26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26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26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15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16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16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15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15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14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11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11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24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19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23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16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17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18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25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18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9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10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17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10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33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27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31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34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34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34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27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28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30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14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15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21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24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27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21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20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23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27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33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12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12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37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38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38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40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42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43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23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23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24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14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13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14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37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38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33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34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34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32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35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35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35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24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33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34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26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26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26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26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24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21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20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21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27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24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27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27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27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29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32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8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24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24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23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23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24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16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19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7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34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30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14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16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15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15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15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15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11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27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20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26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25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22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22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20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17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21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21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21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25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18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17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27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24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26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29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18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30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21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16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19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17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16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15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14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12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9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10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9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10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27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32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33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11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12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14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17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18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11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12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14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15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17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18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18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19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21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21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22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19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20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25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15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15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10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8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19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19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18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18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19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19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19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17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19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18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23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24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25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26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28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30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32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31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31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31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29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27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30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29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25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27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16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21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19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19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11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12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17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11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8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9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10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17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17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18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21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22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23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23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15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15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13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14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13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14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15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12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16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19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23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30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29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25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29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29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30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30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29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31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34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35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37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19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28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29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28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34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34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31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26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18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20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19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17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17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15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24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31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30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11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11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11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12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12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13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13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14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16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14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15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15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45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43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41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5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16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19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32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17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11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35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16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16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17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17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13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15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15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12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13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13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13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15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12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26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33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35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27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26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37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40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42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44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40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22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23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24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27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23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21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34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37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39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40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12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13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35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39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41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36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38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14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23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24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27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31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31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33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33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21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17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15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14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14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14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13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12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12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12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43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26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33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33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12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13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12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12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24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42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14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17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26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27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27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31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16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19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14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15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14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17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17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19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20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22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22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22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22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32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31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25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27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28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24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23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21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21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26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30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29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26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15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13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15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20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32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36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40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15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15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16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14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16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17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16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13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13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13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14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13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14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15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10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11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11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12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13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13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12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12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12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12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12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36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35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28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31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32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32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14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16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16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24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25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23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23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27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22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21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24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25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25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24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16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32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24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25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20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28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30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29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28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16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17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16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17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19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18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25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27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17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16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20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22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22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28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7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8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6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7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34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22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26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27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34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34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29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30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34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35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13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13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13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13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12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28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33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35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32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31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34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34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33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16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19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27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15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17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11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12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12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12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18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31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15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12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11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29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17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22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19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18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21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23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12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12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11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11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15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15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30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26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19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19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18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18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20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22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22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22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34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22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17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18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17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15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23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15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9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18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28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28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32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35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30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34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36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11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14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19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22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23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26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27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17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19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17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18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20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16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23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28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26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20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19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15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14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13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26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18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19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19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19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19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18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18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18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16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23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25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25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25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14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11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12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15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18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24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12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35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24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23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11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34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30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31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33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33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27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12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16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19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19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18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19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18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16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19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22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21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16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14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16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21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21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24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25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29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9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7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17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8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7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27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30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34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50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48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48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46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12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16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16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20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30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12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11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11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12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12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22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21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21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29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29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30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29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10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34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24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26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28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28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12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12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22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23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28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30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29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17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19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24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34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35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34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21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20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21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15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35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38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40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40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34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33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35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38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38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37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19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39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13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12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12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16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15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10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16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19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23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23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22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28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17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18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19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28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32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24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24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28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30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30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26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28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28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27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26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13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15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14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16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28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34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34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37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12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27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26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33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32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35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34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32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33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9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9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8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10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11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10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11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11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13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14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14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18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22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29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38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38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40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40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41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42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42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29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31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26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19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27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28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30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27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24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21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10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10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14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15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24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22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19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13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14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20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32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33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35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35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40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36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41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41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30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30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30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29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30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13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27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30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33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33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33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27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26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31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29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19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46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44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13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14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13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41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37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43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47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46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44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42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15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13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16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31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34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35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34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24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19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22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22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23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30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30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30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30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32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31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31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32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33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33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19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25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13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15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19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17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13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12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10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25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19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10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31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32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32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35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37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35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36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36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20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22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25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33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32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34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35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24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24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24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22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22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41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41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24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24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26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22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22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24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24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27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24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23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23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23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25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19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22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22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19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16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25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26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25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29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29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32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19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8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28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16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18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17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12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16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27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26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29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34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32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29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29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28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26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24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16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15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30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30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13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33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33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34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35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34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7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35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32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33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13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26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25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26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29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24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19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16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17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17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16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12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18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18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20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9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12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12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13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16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12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25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27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28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16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19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20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22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21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23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16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37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25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19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17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15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16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19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31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34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25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28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32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44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42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25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27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31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20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17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17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24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25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26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25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20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14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19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20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23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32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17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19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18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19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19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17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14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11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18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21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35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34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30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32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36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20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18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18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19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24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25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28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26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18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13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17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10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11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13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13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13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13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11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8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28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25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8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16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14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14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14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13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12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13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13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11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10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40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26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24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31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31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25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25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24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34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21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24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23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12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16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18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17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19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18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21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24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31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32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32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32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32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31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34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10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12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12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20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15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12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17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15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10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5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10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17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21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12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15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7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32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32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32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34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33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33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30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33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34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34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34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23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24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26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30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34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18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34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34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34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29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15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13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13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14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15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15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15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14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12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6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14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27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32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34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34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33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24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23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25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20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29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31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31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31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33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20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24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21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21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21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20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15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23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23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31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30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38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38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37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20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10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14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11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11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21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19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10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20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21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23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22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18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17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23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16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28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31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10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12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13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26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26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13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5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31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30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29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41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41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41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41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26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27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27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32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34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41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42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42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42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22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22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31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20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20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20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22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24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24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23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15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16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31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20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19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25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26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22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13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5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36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19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21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24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23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24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24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32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13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17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12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11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14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34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31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13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20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20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19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19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26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33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24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12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9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8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13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28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31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32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24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27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36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37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38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19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20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21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21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21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22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34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34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15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16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26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31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36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37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38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31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20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43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44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43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26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32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31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31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31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32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41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14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33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35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36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24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24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24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27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30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28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27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26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18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28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26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24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10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25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30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16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20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12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12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11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11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12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12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13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12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10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11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11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13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10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10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10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11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13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16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21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29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20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25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19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14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10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10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7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31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19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16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18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24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27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27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27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27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31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20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20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12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19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19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26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25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23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22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21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18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17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31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31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32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33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24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12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6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8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10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15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14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15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11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16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17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16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41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30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28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26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18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10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21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20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19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18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19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19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19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17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18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16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18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20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32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31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11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11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24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30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34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34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20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19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19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16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13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13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12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10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28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24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16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31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29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21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17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26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26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24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19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13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10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11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22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24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24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23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12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18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19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18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18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35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36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28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12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14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14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13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13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15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16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23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20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19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10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13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18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19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24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30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23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28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40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15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16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17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16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17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15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14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24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23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26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26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18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17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32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34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34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35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36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28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15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13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10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31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25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26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27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30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33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23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10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11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11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28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14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34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33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36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34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27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25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11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13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26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21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15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11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26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16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18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19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20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20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20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20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20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21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21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21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19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18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17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15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25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24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24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25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14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24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28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29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12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16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22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18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28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31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31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8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23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23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23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22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21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24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26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42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42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43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41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10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22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22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22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21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25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26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32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9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33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34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34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37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37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24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23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24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24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11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14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30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28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29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25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25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25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27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26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26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29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30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31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32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25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26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29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30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28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32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26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30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29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21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19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20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10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16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27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37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21</v>
      </c>
      <c r="D39104" s="2" t="s">
        <v>19</v>
      </c>
      <c r="E39104" s="2"/>
      <c r="F39104" s="2"/>
      <c r="G39104" s="2"/>
      <c r="H391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17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17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11</v>
      </c>
      <c r="D67" s="2">
        <v>17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30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13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34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65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28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15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>
        <v>14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22.027929568913176</v>
      </c>
      <c r="G27" t="s">
        <v>14</v>
      </c>
      <c r="H27" s="15">
        <v>16470</v>
      </c>
      <c r="I27">
        <v>1692</v>
      </c>
      <c r="J27" s="16">
        <v>24.657559198542806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2020-08-11T07:41:07Z</dcterms:modified>
</cp:coreProperties>
</file>