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'raw(T)'!$B$1:$H$31658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<sst xmlns="http://schemas.openxmlformats.org/spreadsheetml/2006/main" count="65250" uniqueCount="32109">
  <si>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</si>
  <si>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</si>
  <si>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</si>
  <si>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</si>
  <si>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</si>
  <si>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März 2021,07:00  -  Dienstag, 9.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</si>
  <si>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</si>
  <si>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</si>
  <si>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</si>
  <si>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</si>
  <si>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</si>
  <si>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</si>
  <si>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</si>
  <si>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</si>
  <si>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</si>
  <si>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</si>
  <si>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</si>
  <si>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</si>
  <si>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</si>
  <si>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</si>
  <si>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</si>
  <si>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</si>
  <si>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</si>
  <si>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</si>
  <si>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</si>
  <si>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</si>
  <si>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</si>
  <si>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</si>
  <si>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</si>
  <si>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</si>
  <si>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</si>
  <si>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</si>
  <si>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</si>
  <si>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</si>
  <si>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</si>
  <si>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</si>
  <si>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</si>
  <si>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</si>
  <si>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</si>
  <si>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</si>
  <si>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</si>
  <si>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</si>
  <si>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</si>
  <si>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</si>
  <si>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</si>
  <si>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</si>
  <si>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</si>
  <si>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</si>
  <si>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</si>
  <si>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</si>
  <si>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</si>
  <si>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</si>
  <si>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</si>
  <si>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</si>
  <si>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</si>
  <si>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</si>
  <si>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</si>
  <si>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</si>
  <si>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</si>
  <si>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</si>
  <si>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</si>
  <si>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</si>
  <si>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</si>
  <si>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</si>
  <si>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</si>
  <si>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</si>
  <si>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</si>
  <si>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</si>
  <si>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</si>
  <si>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</si>
  <si>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</si>
  <si>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</si>
  <si>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</si>
  <si>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</si>
  <si>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</si>
  <si>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</si>
  <si>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</si>
  <si>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</si>
  <si>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</si>
  <si>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</si>
  <si>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</si>
  <si>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</si>
  <si>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</si>
  <si>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</si>
  <si>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</si>
  <si>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</si>
  <si>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</si>
  <si>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</si>
  <si>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</si>
  <si>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</si>
  <si>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</si>
  <si>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</si>
  <si>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</si>
  <si>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</si>
  <si>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</si>
  <si>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</si>
  <si>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</si>
  <si>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</si>
  <si>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</si>
  <si>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</si>
  <si>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</si>
  <si>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</si>
  <si>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</si>
  <si>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</si>
  <si>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</si>
  <si>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</si>
  <si>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</si>
  <si>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</si>
  <si>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</si>
  <si>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</si>
  <si>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</si>
  <si>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</si>
  <si>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</si>
  <si>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</si>
  <si>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</si>
  <si>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</si>
  <si>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</si>
  <si>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</si>
  <si>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</si>
  <si>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</si>
  <si>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</si>
  <si>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</si>
  <si>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</si>
  <si>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</si>
  <si>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</si>
  <si>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</si>
  <si>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</si>
  <si>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</si>
  <si>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</si>
  <si>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</si>
  <si>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</si>
  <si>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</si>
  <si>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</si>
  <si>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</si>
  <si>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</si>
  <si>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</si>
  <si>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</si>
  <si>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</si>
  <si>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</si>
  <si>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</si>
  <si>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</si>
  <si>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</si>
  <si>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</si>
  <si>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</si>
  <si>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</si>
  <si>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</si>
  <si>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</si>
  <si>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</si>
  <si>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</si>
  <si>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</si>
  <si>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</si>
  <si>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</si>
  <si>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</si>
  <si>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</si>
  <si>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</si>
  <si>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</si>
  <si>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</si>
  <si>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</si>
  <si>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</si>
  <si>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</si>
  <si>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</si>
  <si>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</si>
  <si>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</si>
  <si>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</si>
  <si>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</si>
  <si>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</si>
  <si>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</si>
  <si>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</si>
  <si>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</si>
  <si>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</si>
  <si>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</si>
  <si>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</si>
  <si>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</si>
  <si>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</si>
  <si>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</si>
  <si>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</si>
  <si>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</si>
  <si>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</si>
  <si>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</si>
  <si>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</si>
  <si>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</si>
  <si>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</si>
  <si>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</si>
  <si>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</si>
  <si>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</si>
  <si>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</si>
  <si>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</si>
  <si>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</si>
  <si>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</si>
  <si>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</si>
  <si>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</si>
  <si>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</si>
  <si>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</si>
  <si>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</si>
  <si>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</si>
  <si>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</si>
  <si>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</si>
  <si>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</si>
  <si>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</si>
  <si>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</si>
  <si>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</si>
  <si>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</si>
  <si>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</si>
  <si>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</si>
  <si>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</si>
  <si>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</si>
  <si>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</si>
  <si>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</si>
  <si>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</si>
  <si>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</si>
  <si>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</si>
  <si>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</si>
  <si>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</si>
  <si>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</si>
  <si>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</si>
  <si>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</si>
  <si>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</si>
  <si>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</si>
  <si>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</si>
  <si>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</si>
  <si>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</si>
  <si>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</si>
  <si>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</si>
  <si>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</si>
  <si>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</si>
  <si>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</si>
  <si>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</si>
  <si>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</si>
  <si>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</si>
  <si>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</si>
  <si>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</si>
  <si>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</si>
  <si>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</si>
  <si>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</si>
  <si>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</si>
  <si>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</si>
  <si>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</si>
  <si>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</si>
  <si>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</si>
  <si>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</si>
  <si>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</si>
  <si>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</si>
  <si>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</si>
  <si>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02.03.2021 07:00-08:00</t>
  </si>
  <si>
    <t>02.03.2021 08:00-09:00</t>
  </si>
  <si>
    <t>02.03.2021 09:00-10:00</t>
  </si>
  <si>
    <t>02.03.2021 10:00-11:00</t>
  </si>
  <si>
    <t>02.03.2021 11:00-12:00</t>
  </si>
  <si>
    <t>02.03.2021 12:00-13:00</t>
  </si>
  <si>
    <t>02.03.2021 13:00-14:00</t>
  </si>
  <si>
    <t>02.03.2021 14:00-15:00</t>
  </si>
  <si>
    <t>02.03.2021 15:00-16:00</t>
  </si>
  <si>
    <t>02.03.2021 16:00-17:00</t>
  </si>
  <si>
    <t>02.03.2021 17:00-18:00</t>
  </si>
  <si>
    <t>02.03.2021 18:00-19:00</t>
  </si>
  <si>
    <t>02.03.2021 19:00-20:00</t>
  </si>
  <si>
    <t>02.03.2021 20:00-21:00</t>
  </si>
  <si>
    <t>02.03.2021 21:00-22:00</t>
  </si>
  <si>
    <t>02.03.2021 22:00-23:00</t>
  </si>
  <si>
    <t>02.03.2021 23:00-00:00</t>
  </si>
  <si>
    <t>03.03.2021 00:00-01:00</t>
  </si>
  <si>
    <t>03.03.2021 01:00-02:00</t>
  </si>
  <si>
    <t>03.03.2021 02:00-03:00</t>
  </si>
  <si>
    <t>03.03.2021 03:00-04:00</t>
  </si>
  <si>
    <t>03.03.2021 04:00-05:00</t>
  </si>
  <si>
    <t>03.03.2021 05:00-06:00</t>
  </si>
  <si>
    <t>03.03.2021 06:00-07:00</t>
  </si>
  <si>
    <t>03.03.2021 07:00-08:00</t>
  </si>
  <si>
    <t>03.03.2021 08:00-09:00</t>
  </si>
  <si>
    <t>03.03.2021 09:00-10:00</t>
  </si>
  <si>
    <t>03.03.2021 10:00-11:00</t>
  </si>
  <si>
    <t>03.03.2021 11:00-12:00</t>
  </si>
  <si>
    <t>03.03.2021 12:00-13:00</t>
  </si>
  <si>
    <t>03.03.2021 13:00-14:00</t>
  </si>
  <si>
    <t>03.03.2021 14:00-15:00</t>
  </si>
  <si>
    <t>03.03.2021 15:00-16:00</t>
  </si>
  <si>
    <t>03.03.2021 16:00-17:00</t>
  </si>
  <si>
    <t>03.03.2021 17:00-18:00</t>
  </si>
  <si>
    <t>03.03.2021 18:00-19:00</t>
  </si>
  <si>
    <t>03.03.2021 19:00-20:00</t>
  </si>
  <si>
    <t>03.03.2021 20:00-21:00</t>
  </si>
  <si>
    <t>03.03.2021 21:00-22:00</t>
  </si>
  <si>
    <t>03.03.2021 22:00-23:00</t>
  </si>
  <si>
    <t>03.03.2021 23:00-00:00</t>
  </si>
  <si>
    <t>04.03.2021 00:00-01:00</t>
  </si>
  <si>
    <t>04.03.2021 01:00-02:00</t>
  </si>
  <si>
    <t>04.03.2021 02:00-03:00</t>
  </si>
  <si>
    <t>04.03.2021 03:00-04:00</t>
  </si>
  <si>
    <t>04.03.2021 04:00-05:00</t>
  </si>
  <si>
    <t>04.03.2021 05:00-06:00</t>
  </si>
  <si>
    <t>04.03.2021 06:00-07:00</t>
  </si>
  <si>
    <t>04.03.2021 07:00-08:00</t>
  </si>
  <si>
    <t>04.03.2021 08:00-09:00</t>
  </si>
  <si>
    <t>04.03.2021 09:00-10:00</t>
  </si>
  <si>
    <t>04.03.2021 10:00-11:00</t>
  </si>
  <si>
    <t>04.03.2021 11:00-12:00</t>
  </si>
  <si>
    <t>04.03.2021 12:00-13:00</t>
  </si>
  <si>
    <t>04.03.2021 13:00-14:00</t>
  </si>
  <si>
    <t>04.03.2021 14:00-15:00</t>
  </si>
  <si>
    <t>04.03.2021 15:00-16:00</t>
  </si>
  <si>
    <t>04.03.2021 16:00-17:00</t>
  </si>
  <si>
    <t>04.03.2021 17:00-18:00</t>
  </si>
  <si>
    <t>04.03.2021 18:00-19:00</t>
  </si>
  <si>
    <t>04.03.2021 19:00-20:00</t>
  </si>
  <si>
    <t>04.03.2021 20:00-21:00</t>
  </si>
  <si>
    <t>04.03.2021 21:00-22:00</t>
  </si>
  <si>
    <t>04.03.2021 22:00-23:00</t>
  </si>
  <si>
    <t>04.03.2021 23:00-00:00</t>
  </si>
  <si>
    <t>05.03.2021 00:00-01:00</t>
  </si>
  <si>
    <t>05.03.2021 01:00-02:00</t>
  </si>
  <si>
    <t>05.03.2021 02:00-03:00</t>
  </si>
  <si>
    <t>05.03.2021 03:00-04:00</t>
  </si>
  <si>
    <t>05.03.2021 04:00-05:00</t>
  </si>
  <si>
    <t>05.03.2021 05:00-06:00</t>
  </si>
  <si>
    <t>05.03.2021 06:00-07:00</t>
  </si>
  <si>
    <t>05.03.2021 07:00-08:00</t>
  </si>
  <si>
    <t>05.03.2021 08:00-09:00</t>
  </si>
  <si>
    <t>05.03.2021 09:00-10:00</t>
  </si>
  <si>
    <t>05.03.2021 10:00-11:00</t>
  </si>
  <si>
    <t>05.03.2021 11:00-12:00</t>
  </si>
  <si>
    <t>05.03.2021 12:00-13:00</t>
  </si>
  <si>
    <t>05.03.2021 13:00-14:00</t>
  </si>
  <si>
    <t>05.03.2021 14:00-15:00</t>
  </si>
  <si>
    <t>05.03.2021 15:00-16:00</t>
  </si>
  <si>
    <t>05.03.2021 16:00-17:00</t>
  </si>
  <si>
    <t>05.03.2021 17:00-18:00</t>
  </si>
  <si>
    <t>05.03.2021 18:00-19:00</t>
  </si>
  <si>
    <t>05.03.2021 19:00-20:00</t>
  </si>
  <si>
    <t>05.03.2021 20:00-21:00</t>
  </si>
  <si>
    <t>05.03.2021 21:00-22:00</t>
  </si>
  <si>
    <t>05.03.2021 22:00-23:00</t>
  </si>
  <si>
    <t>05.03.2021 23:00-00:00</t>
  </si>
  <si>
    <t>06.03.2021 00:00-01:00</t>
  </si>
  <si>
    <t>06.03.2021 01:00-02:00</t>
  </si>
  <si>
    <t>06.03.2021 02:00-03:00</t>
  </si>
  <si>
    <t>06.03.2021 03:00-04:00</t>
  </si>
  <si>
    <t>06.03.2021 04:00-05:00</t>
  </si>
  <si>
    <t>06.03.2021 05:00-06:00</t>
  </si>
  <si>
    <t>06.03.2021 06:00-07:00</t>
  </si>
  <si>
    <t>06.03.2021 07:00-08:00</t>
  </si>
  <si>
    <t>06.03.2021 08:00-09:00</t>
  </si>
  <si>
    <t>06.03.2021 09:00-10:00</t>
  </si>
  <si>
    <t>06.03.2021 10:00-11:00</t>
  </si>
  <si>
    <t>06.03.2021 11:00-12:00</t>
  </si>
  <si>
    <t>06.03.2021 12:00-13:00</t>
  </si>
  <si>
    <t>06.03.2021 13:00-14:00</t>
  </si>
  <si>
    <t>06.03.2021 14:00-15:00</t>
  </si>
  <si>
    <t>06.03.2021 15:00-16:00</t>
  </si>
  <si>
    <t>06.03.2021 16:00-17:00</t>
  </si>
  <si>
    <t>06.03.2021 17:00-18:00</t>
  </si>
  <si>
    <t>06.03.2021 18:00-19:00</t>
  </si>
  <si>
    <t>06.03.2021 19:00-20:00</t>
  </si>
  <si>
    <t>06.03.2021 20:00-21:00</t>
  </si>
  <si>
    <t>06.03.2021 21:00-22:00</t>
  </si>
  <si>
    <t>06.03.2021 22:00-23:00</t>
  </si>
  <si>
    <t>06.03.2021 23:00-00:00</t>
  </si>
  <si>
    <t>07.03.2021 00:00-01:00</t>
  </si>
  <si>
    <t>07.03.2021 01:00-02:00</t>
  </si>
  <si>
    <t>07.03.2021 02:00-03:00</t>
  </si>
  <si>
    <t>07.03.2021 03:00-04:00</t>
  </si>
  <si>
    <t>07.03.2021 04:00-05:00</t>
  </si>
  <si>
    <t>07.03.2021 05:00-06:00</t>
  </si>
  <si>
    <t>07.03.2021 06:00-07:00</t>
  </si>
  <si>
    <t>07.03.2021 07:00-08:00</t>
  </si>
  <si>
    <t>07.03.2021 08:00-09:00</t>
  </si>
  <si>
    <t>07.03.2021 09:00-10:00</t>
  </si>
  <si>
    <t>07.03.2021 10:00-11:00</t>
  </si>
  <si>
    <t>07.03.2021 11:00-12:00</t>
  </si>
  <si>
    <t>07.03.2021 12:00-13:00</t>
  </si>
  <si>
    <t>07.03.2021 13:00-14:00</t>
  </si>
  <si>
    <t>07.03.2021 14:00-15:00</t>
  </si>
  <si>
    <t>07.03.2021 15:00-16:00</t>
  </si>
  <si>
    <t>07.03.2021 16:00-17:00</t>
  </si>
  <si>
    <t>07.03.2021 17:00-18:00</t>
  </si>
  <si>
    <t>07.03.2021 18:00-19:00</t>
  </si>
  <si>
    <t>07.03.2021 19:00-20:00</t>
  </si>
  <si>
    <t>07.03.2021 20:00-21:00</t>
  </si>
  <si>
    <t>07.03.2021 21:00-22:00</t>
  </si>
  <si>
    <t>07.03.2021 22:00-23:00</t>
  </si>
  <si>
    <t>07.03.2021 23:00-00:00</t>
  </si>
  <si>
    <t>08.03.2021 00:00-01:00</t>
  </si>
  <si>
    <t>08.03.2021 01:00-02:00</t>
  </si>
  <si>
    <t>08.03.2021 02:00-03:00</t>
  </si>
  <si>
    <t>08.03.2021 03:00-04:00</t>
  </si>
  <si>
    <t>08.03.2021 04:00-05:00</t>
  </si>
  <si>
    <t>08.03.2021 05:00-06:00</t>
  </si>
  <si>
    <t>08.03.2021 06:00-07:00</t>
  </si>
  <si>
    <t>08.03.2021 07:00-08:00</t>
  </si>
  <si>
    <t>08.03.2021 08:00-09:00</t>
  </si>
  <si>
    <t>08.03.2021 09:00-10:00</t>
  </si>
  <si>
    <t>08.03.2021 10:00-11:00</t>
  </si>
  <si>
    <t>08.03.2021 11:00-12:00</t>
  </si>
  <si>
    <t>08.03.2021 12:00-13:00</t>
  </si>
  <si>
    <t>08.03.2021 13:00-14:00</t>
  </si>
  <si>
    <t>08.03.2021 14:00-15:00</t>
  </si>
  <si>
    <t>08.03.2021 15:00-16:00</t>
  </si>
  <si>
    <t>08.03.2021 16:00-17:00</t>
  </si>
  <si>
    <t>08.03.2021 17:00-18:00</t>
  </si>
  <si>
    <t>08.03.2021 18:00-19:00</t>
  </si>
  <si>
    <t>08.03.2021 19:00-20:00</t>
  </si>
  <si>
    <t>08.03.2021 20:00-21:00</t>
  </si>
  <si>
    <t>08.03.2021 21:00-22:00</t>
  </si>
  <si>
    <t>08.03.2021 22:00-23:00</t>
  </si>
  <si>
    <t>08.03.2021 23:00-00:00</t>
  </si>
  <si>
    <t>09.03.2021 00:00-01:00</t>
  </si>
  <si>
    <t>09.03.2021 01:00-02:00</t>
  </si>
  <si>
    <t>09.03.2021 02:00-03:00</t>
  </si>
  <si>
    <t>09.03.2021 03:00-04:00</t>
  </si>
  <si>
    <t>09.03.2021 04:00-05:00</t>
  </si>
  <si>
    <t>09.03.2021 05:00-06:00</t>
  </si>
  <si>
    <t>09.03.2021 06:00-07:00</t>
  </si>
  <si>
    <t>09.03.2021 07:00-08:00</t>
  </si>
  <si>
    <t>09.03.2021 08:00-09:00</t>
  </si>
  <si>
    <t>09.03.2021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</si>
  <si>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</si>
  <si>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</si>
  <si>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</si>
  <si>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</si>
  <si>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</si>
  <si>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</si>
  <si>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</si>
  <si>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</si>
  <si>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</si>
  <si>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</si>
  <si>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</si>
  <si>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</si>
  <si>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</si>
  <si>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</si>
  <si>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</si>
  <si>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</si>
  <si>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</si>
  <si>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</si>
  <si>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</si>
  <si>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</si>
  <si>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</si>
  <si>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</si>
  <si>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</si>
  <si>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</si>
  <si>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</si>
  <si>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</si>
  <si>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</si>
  <si>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</si>
  <si>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</si>
  <si>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</si>
  <si>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</si>
  <si>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</si>
  <si>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</si>
  <si>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</si>
  <si>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</si>
  <si>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</si>
  <si>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</si>
  <si>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</si>
  <si>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02.03.2021 07:53:08</t>
  </si>
  <si>
    <t>Abfahrend</t>
  </si>
  <si>
    <t>02.03.2021 07:53:09</t>
  </si>
  <si>
    <t>02.03.2021 07:53:11</t>
  </si>
  <si>
    <t>02.03.2021 07:53:12</t>
  </si>
  <si>
    <t>02.03.2021 07:53:14</t>
  </si>
  <si>
    <t>02.03.2021 07:53:15</t>
  </si>
  <si>
    <t>02.03.2021 07:53:51</t>
  </si>
  <si>
    <t>02.03.2021 07:53:53</t>
  </si>
  <si>
    <t>02.03.2021 07:53:54</t>
  </si>
  <si>
    <t>02.03.2021 07:53:56</t>
  </si>
  <si>
    <t>02.03.2021 07:53:57</t>
  </si>
  <si>
    <t>02.03.2021 07:53:59</t>
  </si>
  <si>
    <t>02.03.2021 07:54:00</t>
  </si>
  <si>
    <t>02.03.2021 07:54:02</t>
  </si>
  <si>
    <t>02.03.2021 07:54:03</t>
  </si>
  <si>
    <t>02.03.2021 07:54:41</t>
  </si>
  <si>
    <t>02.03.2021 07:55:18</t>
  </si>
  <si>
    <t>02.03.2021 07:55:20</t>
  </si>
  <si>
    <t>02.03.2021 07:55:21</t>
  </si>
  <si>
    <t>02.03.2021 07:55:23</t>
  </si>
  <si>
    <t>02.03.2021 07:55:24</t>
  </si>
  <si>
    <t>02.03.2021 07:55:26</t>
  </si>
  <si>
    <t>02.03.2021 07:55:27</t>
  </si>
  <si>
    <t>02.03.2021 07:57:44</t>
  </si>
  <si>
    <t>02.03.2021 07:57:45</t>
  </si>
  <si>
    <t>02.03.2021 07:57:48</t>
  </si>
  <si>
    <t>02.03.2021 07:57:50</t>
  </si>
  <si>
    <t>02.03.2021 07:57:51</t>
  </si>
  <si>
    <t>02.03.2021 08:00:03</t>
  </si>
  <si>
    <t>02.03.2021 08:00:05</t>
  </si>
  <si>
    <t>02.03.2021 08:00:06</t>
  </si>
  <si>
    <t>02.03.2021 08:00:08</t>
  </si>
  <si>
    <t>02.03.2021 08:00:09</t>
  </si>
  <si>
    <t>02.03.2021 08:00:11</t>
  </si>
  <si>
    <t>02.03.2021 08:00:21</t>
  </si>
  <si>
    <t>02.03.2021 08:00:23</t>
  </si>
  <si>
    <t>02.03.2021 08:00:24</t>
  </si>
  <si>
    <t>02.03.2021 08:00:26</t>
  </si>
  <si>
    <t>02.03.2021 08:00:27</t>
  </si>
  <si>
    <t>02.03.2021 08:00:29</t>
  </si>
  <si>
    <t>02.03.2021 08:00:30</t>
  </si>
  <si>
    <t>02.03.2021 08:00:32</t>
  </si>
  <si>
    <t>02.03.2021 08:01:20</t>
  </si>
  <si>
    <t>02.03.2021 08:01:23</t>
  </si>
  <si>
    <t>02.03.2021 08:01:24</t>
  </si>
  <si>
    <t>02.03.2021 08:01:26</t>
  </si>
  <si>
    <t>02.03.2021 08:01:27</t>
  </si>
  <si>
    <t>02.03.2021 08:01:29</t>
  </si>
  <si>
    <t>02.03.2021 08:03:18</t>
  </si>
  <si>
    <t>02.03.2021 08:03:20</t>
  </si>
  <si>
    <t>02.03.2021 08:03:21</t>
  </si>
  <si>
    <t>02.03.2021 08:03:23</t>
  </si>
  <si>
    <t>02.03.2021 08:03:26</t>
  </si>
  <si>
    <t>02.03.2021 08:04:08</t>
  </si>
  <si>
    <t>02.03.2021 08:04:56</t>
  </si>
  <si>
    <t>02.03.2021 08:04:57</t>
  </si>
  <si>
    <t>02.03.2021 08:04:59</t>
  </si>
  <si>
    <t>02.03.2021 08:05:00</t>
  </si>
  <si>
    <t>02.03.2021 08:05:02</t>
  </si>
  <si>
    <t>02.03.2021 08:05:03</t>
  </si>
  <si>
    <t>02.03.2021 08:05:05</t>
  </si>
  <si>
    <t>02.03.2021 08:05:14</t>
  </si>
  <si>
    <t>02.03.2021 08:05:15</t>
  </si>
  <si>
    <t>02.03.2021 08:05:17</t>
  </si>
  <si>
    <t>02.03.2021 08:05:18</t>
  </si>
  <si>
    <t>02.03.2021 08:05:20</t>
  </si>
  <si>
    <t>02.03.2021 08:05:21</t>
  </si>
  <si>
    <t>02.03.2021 08:05:23</t>
  </si>
  <si>
    <t>02.03.2021 08:05:24</t>
  </si>
  <si>
    <t>02.03.2021 08:05:26</t>
  </si>
  <si>
    <t>02.03.2021 08:05:50</t>
  </si>
  <si>
    <t>02.03.2021 08:05:51</t>
  </si>
  <si>
    <t>02.03.2021 08:05:53</t>
  </si>
  <si>
    <t>02.03.2021 08:05:54</t>
  </si>
  <si>
    <t>02.03.2021 08:05:56</t>
  </si>
  <si>
    <t>02.03.2021 08:05:57</t>
  </si>
  <si>
    <t>02.03.2021 08:05:59</t>
  </si>
  <si>
    <t>02.03.2021 08:06:00</t>
  </si>
  <si>
    <t>02.03.2021 08:06:02</t>
  </si>
  <si>
    <t>02.03.2021 08:06:03</t>
  </si>
  <si>
    <t>02.03.2021 08:07:05</t>
  </si>
  <si>
    <t>02.03.2021 08:07:06</t>
  </si>
  <si>
    <t>02.03.2021 08:07:08</t>
  </si>
  <si>
    <t>02.03.2021 08:07:09</t>
  </si>
  <si>
    <t>02.03.2021 08:07:11</t>
  </si>
  <si>
    <t>02.03.2021 08:07:12</t>
  </si>
  <si>
    <t>02.03.2021 08:07:14</t>
  </si>
  <si>
    <t>02.03.2021 08:07:15</t>
  </si>
  <si>
    <t>02.03.2021 08:07:45</t>
  </si>
  <si>
    <t>02.03.2021 08:07:47</t>
  </si>
  <si>
    <t>02.03.2021 08:07:48</t>
  </si>
  <si>
    <t>02.03.2021 08:07:50</t>
  </si>
  <si>
    <t>02.03.2021 08:07:51</t>
  </si>
  <si>
    <t>02.03.2021 08:07:53</t>
  </si>
  <si>
    <t>02.03.2021 08:07:56</t>
  </si>
  <si>
    <t>02.03.2021 08:08:03</t>
  </si>
  <si>
    <t>02.03.2021 08:08:06</t>
  </si>
  <si>
    <t>02.03.2021 08:08:08</t>
  </si>
  <si>
    <t>02.03.2021 08:08:09</t>
  </si>
  <si>
    <t>02.03.2021 08:08:33</t>
  </si>
  <si>
    <t>02.03.2021 08:08:36</t>
  </si>
  <si>
    <t>02.03.2021 08:08:38</t>
  </si>
  <si>
    <t>02.03.2021 08:08:39</t>
  </si>
  <si>
    <t>02.03.2021 08:08:41</t>
  </si>
  <si>
    <t>02.03.2021 08:08:42</t>
  </si>
  <si>
    <t>02.03.2021 08:08:44</t>
  </si>
  <si>
    <t>02.03.2021 08:11:24</t>
  </si>
  <si>
    <t>02.03.2021 08:11:26</t>
  </si>
  <si>
    <t>02.03.2021 08:11:27</t>
  </si>
  <si>
    <t>02.03.2021 08:11:29</t>
  </si>
  <si>
    <t>02.03.2021 08:11:30</t>
  </si>
  <si>
    <t>02.03.2021 08:11:32</t>
  </si>
  <si>
    <t>02.03.2021 08:11:33</t>
  </si>
  <si>
    <t>02.03.2021 08:11:35</t>
  </si>
  <si>
    <t>02.03.2021 08:11:36</t>
  </si>
  <si>
    <t>02.03.2021 08:11:38</t>
  </si>
  <si>
    <t>02.03.2021 08:11:39</t>
  </si>
  <si>
    <t>02.03.2021 08:11:41</t>
  </si>
  <si>
    <t>02.03.2021 08:11:44</t>
  </si>
  <si>
    <t>02.03.2021 08:11:56</t>
  </si>
  <si>
    <t>02.03.2021 08:11:57</t>
  </si>
  <si>
    <t>02.03.2021 08:11:59</t>
  </si>
  <si>
    <t>02.03.2021 08:12:00</t>
  </si>
  <si>
    <t>02.03.2021 08:12:02</t>
  </si>
  <si>
    <t>02.03.2021 08:13:44</t>
  </si>
  <si>
    <t>02.03.2021 08:13:45</t>
  </si>
  <si>
    <t>02.03.2021 08:13:47</t>
  </si>
  <si>
    <t>02.03.2021 08:13:48</t>
  </si>
  <si>
    <t>02.03.2021 08:13:51</t>
  </si>
  <si>
    <t>02.03.2021 08:13:53</t>
  </si>
  <si>
    <t>02.03.2021 08:13:54</t>
  </si>
  <si>
    <t>02.03.2021 08:13:56</t>
  </si>
  <si>
    <t>02.03.2021 08:14:02</t>
  </si>
  <si>
    <t>02.03.2021 08:14:05</t>
  </si>
  <si>
    <t>02.03.2021 08:14:06</t>
  </si>
  <si>
    <t>02.03.2021 08:14:08</t>
  </si>
  <si>
    <t>02.03.2021 08:14:09</t>
  </si>
  <si>
    <t>02.03.2021 08:14:11</t>
  </si>
  <si>
    <t>02.03.2021 08:14:12</t>
  </si>
  <si>
    <t>02.03.2021 08:14:41</t>
  </si>
  <si>
    <t>02.03.2021 08:14:42</t>
  </si>
  <si>
    <t>02.03.2021 08:14:44</t>
  </si>
  <si>
    <t>02.03.2021 08:14:45</t>
  </si>
  <si>
    <t>02.03.2021 08:14:47</t>
  </si>
  <si>
    <t>02.03.2021 08:14:48</t>
  </si>
  <si>
    <t>02.03.2021 08:14:50</t>
  </si>
  <si>
    <t>02.03.2021 08:14:51</t>
  </si>
  <si>
    <t>02.03.2021 08:15:50</t>
  </si>
  <si>
    <t>02.03.2021 08:15:51</t>
  </si>
  <si>
    <t>02.03.2021 08:15:53</t>
  </si>
  <si>
    <t>02.03.2021 08:15:54</t>
  </si>
  <si>
    <t>02.03.2021 08:15:56</t>
  </si>
  <si>
    <t>02.03.2021 08:15:57</t>
  </si>
  <si>
    <t>02.03.2021 08:15:59</t>
  </si>
  <si>
    <t>02.03.2021 08:16:00</t>
  </si>
  <si>
    <t>02.03.2021 08:16:02</t>
  </si>
  <si>
    <t>02.03.2021 08:16:05</t>
  </si>
  <si>
    <t>02.03.2021 08:16:08</t>
  </si>
  <si>
    <t>02.03.2021 08:16:09</t>
  </si>
  <si>
    <t>02.03.2021 08:16:11</t>
  </si>
  <si>
    <t>02.03.2021 08:17:30</t>
  </si>
  <si>
    <t>02.03.2021 08:17:32</t>
  </si>
  <si>
    <t>02.03.2021 08:17:33</t>
  </si>
  <si>
    <t>02.03.2021 08:17:35</t>
  </si>
  <si>
    <t>02.03.2021 08:17:36</t>
  </si>
  <si>
    <t>02.03.2021 08:17:38</t>
  </si>
  <si>
    <t>02.03.2021 08:17:39</t>
  </si>
  <si>
    <t>02.03.2021 08:17:50</t>
  </si>
  <si>
    <t>02.03.2021 08:17:51</t>
  </si>
  <si>
    <t>02.03.2021 08:17:53</t>
  </si>
  <si>
    <t>02.03.2021 08:18:05</t>
  </si>
  <si>
    <t>02.03.2021 08:18:06</t>
  </si>
  <si>
    <t>02.03.2021 08:18:08</t>
  </si>
  <si>
    <t>02.03.2021 08:18:09</t>
  </si>
  <si>
    <t>02.03.2021 08:18:12</t>
  </si>
  <si>
    <t>02.03.2021 08:18:14</t>
  </si>
  <si>
    <t>02.03.2021 08:18:15</t>
  </si>
  <si>
    <t>02.03.2021 08:18:17</t>
  </si>
  <si>
    <t>02.03.2021 08:18:18</t>
  </si>
  <si>
    <t>02.03.2021 08:18:20</t>
  </si>
  <si>
    <t>02.03.2021 08:18:38</t>
  </si>
  <si>
    <t>02.03.2021 08:18:39</t>
  </si>
  <si>
    <t>02.03.2021 08:18:41</t>
  </si>
  <si>
    <t>02.03.2021 08:18:42</t>
  </si>
  <si>
    <t>02.03.2021 08:18:45</t>
  </si>
  <si>
    <t>02.03.2021 08:18:47</t>
  </si>
  <si>
    <t>02.03.2021 08:18:48</t>
  </si>
  <si>
    <t>02.03.2021 08:18:50</t>
  </si>
  <si>
    <t>02.03.2021 08:18:51</t>
  </si>
  <si>
    <t>02.03.2021 08:18:53</t>
  </si>
  <si>
    <t>02.03.2021 08:23:38</t>
  </si>
  <si>
    <t>02.03.2021 08:23:39</t>
  </si>
  <si>
    <t>02.03.2021 08:23:41</t>
  </si>
  <si>
    <t>02.03.2021 08:23:42</t>
  </si>
  <si>
    <t>02.03.2021 08:23:44</t>
  </si>
  <si>
    <t>02.03.2021 08:23:45</t>
  </si>
  <si>
    <t>02.03.2021 08:24:42</t>
  </si>
  <si>
    <t>02.03.2021 08:24:43</t>
  </si>
  <si>
    <t>02.03.2021 08:24:45</t>
  </si>
  <si>
    <t>02.03.2021 08:24:46</t>
  </si>
  <si>
    <t>02.03.2021 08:27:39</t>
  </si>
  <si>
    <t>02.03.2021 08:27:40</t>
  </si>
  <si>
    <t>02.03.2021 08:27:42</t>
  </si>
  <si>
    <t>02.03.2021 08:27:45</t>
  </si>
  <si>
    <t>02.03.2021 08:27:46</t>
  </si>
  <si>
    <t>02.03.2021 08:28:13</t>
  </si>
  <si>
    <t>02.03.2021 08:28:15</t>
  </si>
  <si>
    <t>02.03.2021 08:28:16</t>
  </si>
  <si>
    <t>02.03.2021 08:28:18</t>
  </si>
  <si>
    <t>02.03.2021 08:28:19</t>
  </si>
  <si>
    <t>02.03.2021 08:31:31</t>
  </si>
  <si>
    <t>02.03.2021 08:31:33</t>
  </si>
  <si>
    <t>02.03.2021 08:31:43</t>
  </si>
  <si>
    <t>02.03.2021 08:31:46</t>
  </si>
  <si>
    <t>02.03.2021 08:31:48</t>
  </si>
  <si>
    <t>02.03.2021 08:31:49</t>
  </si>
  <si>
    <t>02.03.2021 08:31:51</t>
  </si>
  <si>
    <t>02.03.2021 08:31:52</t>
  </si>
  <si>
    <t>02.03.2021 08:31:54</t>
  </si>
  <si>
    <t>02.03.2021 08:32:42</t>
  </si>
  <si>
    <t>02.03.2021 08:32:45</t>
  </si>
  <si>
    <t>02.03.2021 08:32:46</t>
  </si>
  <si>
    <t>02.03.2021 08:33:21</t>
  </si>
  <si>
    <t>02.03.2021 08:33:24</t>
  </si>
  <si>
    <t>02.03.2021 08:33:25</t>
  </si>
  <si>
    <t>02.03.2021 08:33:27</t>
  </si>
  <si>
    <t>02.03.2021 08:35:07</t>
  </si>
  <si>
    <t>02.03.2021 08:35:09</t>
  </si>
  <si>
    <t>02.03.2021 08:35:12</t>
  </si>
  <si>
    <t>02.03.2021 08:35:15</t>
  </si>
  <si>
    <t>02.03.2021 08:35:16</t>
  </si>
  <si>
    <t>02.03.2021 08:35:18</t>
  </si>
  <si>
    <t>02.03.2021 08:35:19</t>
  </si>
  <si>
    <t>02.03.2021 08:35:21</t>
  </si>
  <si>
    <t>02.03.2021 08:35:22</t>
  </si>
  <si>
    <t>02.03.2021 08:35:24</t>
  </si>
  <si>
    <t>02.03.2021 08:35:25</t>
  </si>
  <si>
    <t>02.03.2021 08:35:28</t>
  </si>
  <si>
    <t>02.03.2021 08:35:30</t>
  </si>
  <si>
    <t>02.03.2021 08:35:31</t>
  </si>
  <si>
    <t>02.03.2021 08:35:34</t>
  </si>
  <si>
    <t>02.03.2021 08:35:45</t>
  </si>
  <si>
    <t>02.03.2021 08:35:46</t>
  </si>
  <si>
    <t>02.03.2021 08:35:48</t>
  </si>
  <si>
    <t>02.03.2021 08:35:49</t>
  </si>
  <si>
    <t>02.03.2021 08:37:39</t>
  </si>
  <si>
    <t>02.03.2021 08:37:40</t>
  </si>
  <si>
    <t>02.03.2021 08:37:42</t>
  </si>
  <si>
    <t>02.03.2021 08:37:43</t>
  </si>
  <si>
    <t>02.03.2021 08:37:45</t>
  </si>
  <si>
    <t>02.03.2021 08:37:46</t>
  </si>
  <si>
    <t>02.03.2021 08:37:48</t>
  </si>
  <si>
    <t>02.03.2021 08:37:49</t>
  </si>
  <si>
    <t>02.03.2021 08:37:51</t>
  </si>
  <si>
    <t>02.03.2021 08:38:03</t>
  </si>
  <si>
    <t>02.03.2021 08:38:04</t>
  </si>
  <si>
    <t>02.03.2021 08:38:06</t>
  </si>
  <si>
    <t>02.03.2021 08:38:18</t>
  </si>
  <si>
    <t>02.03.2021 08:38:19</t>
  </si>
  <si>
    <t>02.03.2021 08:38:21</t>
  </si>
  <si>
    <t>02.03.2021 08:38:22</t>
  </si>
  <si>
    <t>02.03.2021 08:38:24</t>
  </si>
  <si>
    <t>02.03.2021 08:40:22</t>
  </si>
  <si>
    <t>02.03.2021 08:40:24</t>
  </si>
  <si>
    <t>02.03.2021 08:40:25</t>
  </si>
  <si>
    <t>02.03.2021 08:43:24</t>
  </si>
  <si>
    <t>02.03.2021 08:43:27</t>
  </si>
  <si>
    <t>02.03.2021 08:46:07</t>
  </si>
  <si>
    <t>02.03.2021 08:46:09</t>
  </si>
  <si>
    <t>02.03.2021 08:46:10</t>
  </si>
  <si>
    <t>02.03.2021 08:46:12</t>
  </si>
  <si>
    <t>02.03.2021 08:46:13</t>
  </si>
  <si>
    <t>02.03.2021 08:47:07</t>
  </si>
  <si>
    <t>02.03.2021 08:47:09</t>
  </si>
  <si>
    <t>02.03.2021 08:47:10</t>
  </si>
  <si>
    <t>02.03.2021 08:47:12</t>
  </si>
  <si>
    <t>02.03.2021 08:47:13</t>
  </si>
  <si>
    <t>02.03.2021 08:47:15</t>
  </si>
  <si>
    <t>02.03.2021 08:47:16</t>
  </si>
  <si>
    <t>02.03.2021 08:47:18</t>
  </si>
  <si>
    <t>02.03.2021 08:47:19</t>
  </si>
  <si>
    <t>02.03.2021 08:47:21</t>
  </si>
  <si>
    <t>02.03.2021 08:47:22</t>
  </si>
  <si>
    <t>02.03.2021 08:47:24</t>
  </si>
  <si>
    <t>02.03.2021 08:47:25</t>
  </si>
  <si>
    <t>02.03.2021 08:48:30</t>
  </si>
  <si>
    <t>02.03.2021 08:48:31</t>
  </si>
  <si>
    <t>02.03.2021 08:48:33</t>
  </si>
  <si>
    <t>02.03.2021 08:48:34</t>
  </si>
  <si>
    <t>02.03.2021 08:48:36</t>
  </si>
  <si>
    <t>02.03.2021 08:48:39</t>
  </si>
  <si>
    <t>02.03.2021 08:48:40</t>
  </si>
  <si>
    <t>02.03.2021 08:48:42</t>
  </si>
  <si>
    <t>02.03.2021 08:48:43</t>
  </si>
  <si>
    <t>02.03.2021 08:48:45</t>
  </si>
  <si>
    <t>02.03.2021 08:48:46</t>
  </si>
  <si>
    <t>02.03.2021 08:48:48</t>
  </si>
  <si>
    <t>02.03.2021 08:51:16</t>
  </si>
  <si>
    <t>02.03.2021 08:51:21</t>
  </si>
  <si>
    <t>02.03.2021 08:51:48</t>
  </si>
  <si>
    <t>02.03.2021 08:51:49</t>
  </si>
  <si>
    <t>02.03.2021 08:51:51</t>
  </si>
  <si>
    <t>02.03.2021 08:51:52</t>
  </si>
  <si>
    <t>02.03.2021 08:51:54</t>
  </si>
  <si>
    <t>02.03.2021 08:51:55</t>
  </si>
  <si>
    <t>02.03.2021 08:51:57</t>
  </si>
  <si>
    <t>02.03.2021 08:51:58</t>
  </si>
  <si>
    <t>02.03.2021 08:52:00</t>
  </si>
  <si>
    <t>02.03.2021 08:53:03</t>
  </si>
  <si>
    <t>02.03.2021 08:53:04</t>
  </si>
  <si>
    <t>02.03.2021 08:53:21</t>
  </si>
  <si>
    <t>02.03.2021 08:53:22</t>
  </si>
  <si>
    <t>02.03.2021 08:53:24</t>
  </si>
  <si>
    <t>02.03.2021 08:53:27</t>
  </si>
  <si>
    <t>02.03.2021 08:53:28</t>
  </si>
  <si>
    <t>02.03.2021 08:53:31</t>
  </si>
  <si>
    <t>02.03.2021 08:54:24</t>
  </si>
  <si>
    <t>02.03.2021 08:54:25</t>
  </si>
  <si>
    <t>02.03.2021 08:54:27</t>
  </si>
  <si>
    <t>02.03.2021 08:54:28</t>
  </si>
  <si>
    <t>02.03.2021 08:54:30</t>
  </si>
  <si>
    <t>02.03.2021 08:54:33</t>
  </si>
  <si>
    <t>02.03.2021 08:54:34</t>
  </si>
  <si>
    <t>02.03.2021 08:54:35</t>
  </si>
  <si>
    <t>02.03.2021 08:57:32</t>
  </si>
  <si>
    <t>02.03.2021 08:57:34</t>
  </si>
  <si>
    <t>02.03.2021 08:57:35</t>
  </si>
  <si>
    <t>02.03.2021 08:57:37</t>
  </si>
  <si>
    <t>02.03.2021 08:57:46</t>
  </si>
  <si>
    <t>02.03.2021 08:57:47</t>
  </si>
  <si>
    <t>02.03.2021 08:57:49</t>
  </si>
  <si>
    <t>02.03.2021 08:57:50</t>
  </si>
  <si>
    <t>02.03.2021 08:57:52</t>
  </si>
  <si>
    <t>02.03.2021 08:57:53</t>
  </si>
  <si>
    <t>02.03.2021 08:59:20</t>
  </si>
  <si>
    <t>02.03.2021 08:59:22</t>
  </si>
  <si>
    <t>02.03.2021 08:59:23</t>
  </si>
  <si>
    <t>02.03.2021 08:59:25</t>
  </si>
  <si>
    <t>02.03.2021 09:00:37</t>
  </si>
  <si>
    <t>02.03.2021 09:05:25</t>
  </si>
  <si>
    <t>02.03.2021 09:05:26</t>
  </si>
  <si>
    <t>02.03.2021 09:05:28</t>
  </si>
  <si>
    <t>02.03.2021 09:05:31</t>
  </si>
  <si>
    <t>02.03.2021 09:05:32</t>
  </si>
  <si>
    <t>02.03.2021 09:05:34</t>
  </si>
  <si>
    <t>02.03.2021 09:05:35</t>
  </si>
  <si>
    <t>02.03.2021 09:05:37</t>
  </si>
  <si>
    <t>02.03.2021 09:06:16</t>
  </si>
  <si>
    <t>02.03.2021 09:06:17</t>
  </si>
  <si>
    <t>02.03.2021 09:06:20</t>
  </si>
  <si>
    <t>02.03.2021 09:06:22</t>
  </si>
  <si>
    <t>02.03.2021 09:06:23</t>
  </si>
  <si>
    <t>02.03.2021 09:07:22</t>
  </si>
  <si>
    <t>02.03.2021 09:07:23</t>
  </si>
  <si>
    <t>02.03.2021 09:07:25</t>
  </si>
  <si>
    <t>02.03.2021 09:07:26</t>
  </si>
  <si>
    <t>02.03.2021 09:07:28</t>
  </si>
  <si>
    <t>02.03.2021 09:07:29</t>
  </si>
  <si>
    <t>02.03.2021 09:07:31</t>
  </si>
  <si>
    <t>02.03.2021 09:07:32</t>
  </si>
  <si>
    <t>02.03.2021 09:07:34</t>
  </si>
  <si>
    <t>02.03.2021 09:07:37</t>
  </si>
  <si>
    <t>02.03.2021 09:09:25</t>
  </si>
  <si>
    <t>02.03.2021 09:10:26</t>
  </si>
  <si>
    <t>02.03.2021 09:10:28</t>
  </si>
  <si>
    <t>02.03.2021 09:10:29</t>
  </si>
  <si>
    <t>02.03.2021 09:10:31</t>
  </si>
  <si>
    <t>02.03.2021 09:10:32</t>
  </si>
  <si>
    <t>02.03.2021 09:10:49</t>
  </si>
  <si>
    <t>02.03.2021 09:10:50</t>
  </si>
  <si>
    <t>02.03.2021 09:10:52</t>
  </si>
  <si>
    <t>02.03.2021 09:10:53</t>
  </si>
  <si>
    <t>02.03.2021 09:10:55</t>
  </si>
  <si>
    <t>02.03.2021 09:11:28</t>
  </si>
  <si>
    <t>02.03.2021 09:11:29</t>
  </si>
  <si>
    <t>02.03.2021 09:11:31</t>
  </si>
  <si>
    <t>02.03.2021 09:11:32</t>
  </si>
  <si>
    <t>02.03.2021 09:11:34</t>
  </si>
  <si>
    <t>02.03.2021 09:11:35</t>
  </si>
  <si>
    <t>02.03.2021 09:11:37</t>
  </si>
  <si>
    <t>02.03.2021 09:11:38</t>
  </si>
  <si>
    <t>02.03.2021 09:11:40</t>
  </si>
  <si>
    <t>02.03.2021 09:11:41</t>
  </si>
  <si>
    <t>02.03.2021 09:11:56</t>
  </si>
  <si>
    <t>02.03.2021 09:11:58</t>
  </si>
  <si>
    <t>02.03.2021 09:11:59</t>
  </si>
  <si>
    <t>02.03.2021 09:12:01</t>
  </si>
  <si>
    <t>02.03.2021 09:12:02</t>
  </si>
  <si>
    <t>02.03.2021 09:12:04</t>
  </si>
  <si>
    <t>02.03.2021 09:12:05</t>
  </si>
  <si>
    <t>02.03.2021 09:12:07</t>
  </si>
  <si>
    <t>02.03.2021 09:12:08</t>
  </si>
  <si>
    <t>02.03.2021 09:12:11</t>
  </si>
  <si>
    <t>02.03.2021 09:15:29</t>
  </si>
  <si>
    <t>02.03.2021 09:15:31</t>
  </si>
  <si>
    <t>02.03.2021 09:15:32</t>
  </si>
  <si>
    <t>02.03.2021 09:15:34</t>
  </si>
  <si>
    <t>02.03.2021 09:15:35</t>
  </si>
  <si>
    <t>02.03.2021 09:15:37</t>
  </si>
  <si>
    <t>02.03.2021 09:15:38</t>
  </si>
  <si>
    <t>02.03.2021 09:15:40</t>
  </si>
  <si>
    <t>02.03.2021 09:15:55</t>
  </si>
  <si>
    <t>02.03.2021 09:15:56</t>
  </si>
  <si>
    <t>02.03.2021 09:15:58</t>
  </si>
  <si>
    <t>02.03.2021 09:15:59</t>
  </si>
  <si>
    <t>02.03.2021 09:16:01</t>
  </si>
  <si>
    <t>02.03.2021 09:16:02</t>
  </si>
  <si>
    <t>02.03.2021 09:16:04</t>
  </si>
  <si>
    <t>02.03.2021 09:16:05</t>
  </si>
  <si>
    <t>02.03.2021 09:16:07</t>
  </si>
  <si>
    <t>02.03.2021 09:16:08</t>
  </si>
  <si>
    <t>02.03.2021 09:16:13</t>
  </si>
  <si>
    <t>02.03.2021 09:16:14</t>
  </si>
  <si>
    <t>02.03.2021 09:16:16</t>
  </si>
  <si>
    <t>02.03.2021 09:17:08</t>
  </si>
  <si>
    <t>02.03.2021 09:17:10</t>
  </si>
  <si>
    <t>02.03.2021 09:17:11</t>
  </si>
  <si>
    <t>02.03.2021 09:17:13</t>
  </si>
  <si>
    <t>02.03.2021 09:17:14</t>
  </si>
  <si>
    <t>02.03.2021 09:17:38</t>
  </si>
  <si>
    <t>02.03.2021 09:17:40</t>
  </si>
  <si>
    <t>02.03.2021 09:17:41</t>
  </si>
  <si>
    <t>02.03.2021 09:17:43</t>
  </si>
  <si>
    <t>02.03.2021 09:17:44</t>
  </si>
  <si>
    <t>02.03.2021 09:17:46</t>
  </si>
  <si>
    <t>02.03.2021 09:17:47</t>
  </si>
  <si>
    <t>02.03.2021 09:17:49</t>
  </si>
  <si>
    <t>02.03.2021 09:17:50</t>
  </si>
  <si>
    <t>02.03.2021 09:17:52</t>
  </si>
  <si>
    <t>02.03.2021 09:17:53</t>
  </si>
  <si>
    <t>02.03.2021 09:17:55</t>
  </si>
  <si>
    <t>02.03.2021 09:17:56</t>
  </si>
  <si>
    <t>02.03.2021 09:18:25</t>
  </si>
  <si>
    <t>02.03.2021 09:18:26</t>
  </si>
  <si>
    <t>02.03.2021 09:18:28</t>
  </si>
  <si>
    <t>02.03.2021 09:18:29</t>
  </si>
  <si>
    <t>02.03.2021 09:18:31</t>
  </si>
  <si>
    <t>02.03.2021 09:18:32</t>
  </si>
  <si>
    <t>02.03.2021 09:21:10</t>
  </si>
  <si>
    <t>02.03.2021 09:21:11</t>
  </si>
  <si>
    <t>02.03.2021 09:21:13</t>
  </si>
  <si>
    <t>02.03.2021 09:21:14</t>
  </si>
  <si>
    <t>02.03.2021 09:21:17</t>
  </si>
  <si>
    <t>02.03.2021 09:21:54</t>
  </si>
  <si>
    <t>02.03.2021 09:21:56</t>
  </si>
  <si>
    <t>02.03.2021 09:21:57</t>
  </si>
  <si>
    <t>02.03.2021 09:22:00</t>
  </si>
  <si>
    <t>02.03.2021 09:22:33</t>
  </si>
  <si>
    <t>02.03.2021 09:22:35</t>
  </si>
  <si>
    <t>02.03.2021 09:22:36</t>
  </si>
  <si>
    <t>02.03.2021 09:22:38</t>
  </si>
  <si>
    <t>02.03.2021 09:22:39</t>
  </si>
  <si>
    <t>02.03.2021 09:22:41</t>
  </si>
  <si>
    <t>02.03.2021 09:22:42</t>
  </si>
  <si>
    <t>02.03.2021 09:22:44</t>
  </si>
  <si>
    <t>02.03.2021 09:22:45</t>
  </si>
  <si>
    <t>02.03.2021 09:25:42</t>
  </si>
  <si>
    <t>02.03.2021 09:25:44</t>
  </si>
  <si>
    <t>02.03.2021 09:25:45</t>
  </si>
  <si>
    <t>02.03.2021 09:25:47</t>
  </si>
  <si>
    <t>02.03.2021 09:25:48</t>
  </si>
  <si>
    <t>02.03.2021 09:25:50</t>
  </si>
  <si>
    <t>02.03.2021 09:25:51</t>
  </si>
  <si>
    <t>02.03.2021 09:25:53</t>
  </si>
  <si>
    <t>02.03.2021 09:27:53</t>
  </si>
  <si>
    <t>02.03.2021 09:27:59</t>
  </si>
  <si>
    <t>02.03.2021 09:28:02</t>
  </si>
  <si>
    <t>02.03.2021 09:28:03</t>
  </si>
  <si>
    <t>02.03.2021 09:29:33</t>
  </si>
  <si>
    <t>02.03.2021 09:29:36</t>
  </si>
  <si>
    <t>02.03.2021 09:29:39</t>
  </si>
  <si>
    <t>02.03.2021 09:29:41</t>
  </si>
  <si>
    <t>02.03.2021 09:29:42</t>
  </si>
  <si>
    <t>02.03.2021 09:29:44</t>
  </si>
  <si>
    <t>02.03.2021 09:29:45</t>
  </si>
  <si>
    <t>02.03.2021 09:29:47</t>
  </si>
  <si>
    <t>02.03.2021 09:31:03</t>
  </si>
  <si>
    <t>02.03.2021 09:31:05</t>
  </si>
  <si>
    <t>02.03.2021 09:31:06</t>
  </si>
  <si>
    <t>02.03.2021 09:31:08</t>
  </si>
  <si>
    <t>02.03.2021 09:31:09</t>
  </si>
  <si>
    <t>02.03.2021 09:31:11</t>
  </si>
  <si>
    <t>02.03.2021 09:31:12</t>
  </si>
  <si>
    <t>02.03.2021 09:31:14</t>
  </si>
  <si>
    <t>02.03.2021 09:31:15</t>
  </si>
  <si>
    <t>02.03.2021 09:31:17</t>
  </si>
  <si>
    <t>02.03.2021 09:31:18</t>
  </si>
  <si>
    <t>02.03.2021 09:31:20</t>
  </si>
  <si>
    <t>02.03.2021 09:32:38</t>
  </si>
  <si>
    <t>02.03.2021 09:32:39</t>
  </si>
  <si>
    <t>02.03.2021 09:32:41</t>
  </si>
  <si>
    <t>02.03.2021 09:32:42</t>
  </si>
  <si>
    <t>02.03.2021 09:32:45</t>
  </si>
  <si>
    <t>02.03.2021 09:33:47</t>
  </si>
  <si>
    <t>02.03.2021 09:33:48</t>
  </si>
  <si>
    <t>02.03.2021 09:33:50</t>
  </si>
  <si>
    <t>02.03.2021 09:33:51</t>
  </si>
  <si>
    <t>02.03.2021 09:33:53</t>
  </si>
  <si>
    <t>02.03.2021 09:33:54</t>
  </si>
  <si>
    <t>02.03.2021 09:33:59</t>
  </si>
  <si>
    <t>02.03.2021 09:34:00</t>
  </si>
  <si>
    <t>02.03.2021 09:34:02</t>
  </si>
  <si>
    <t>02.03.2021 09:34:35</t>
  </si>
  <si>
    <t>02.03.2021 09:34:36</t>
  </si>
  <si>
    <t>02.03.2021 09:34:39</t>
  </si>
  <si>
    <t>02.03.2021 09:34:41</t>
  </si>
  <si>
    <t>02.03.2021 09:35:23</t>
  </si>
  <si>
    <t>02.03.2021 09:35:24</t>
  </si>
  <si>
    <t>02.03.2021 09:35:26</t>
  </si>
  <si>
    <t>02.03.2021 09:35:27</t>
  </si>
  <si>
    <t>02.03.2021 09:35:29</t>
  </si>
  <si>
    <t>02.03.2021 09:36:23</t>
  </si>
  <si>
    <t>02.03.2021 09:36:24</t>
  </si>
  <si>
    <t>02.03.2021 09:36:26</t>
  </si>
  <si>
    <t>02.03.2021 09:36:27</t>
  </si>
  <si>
    <t>02.03.2021 09:36:29</t>
  </si>
  <si>
    <t>02.03.2021 09:36:30</t>
  </si>
  <si>
    <t>02.03.2021 09:37:35</t>
  </si>
  <si>
    <t>02.03.2021 09:37:36</t>
  </si>
  <si>
    <t>02.03.2021 09:37:38</t>
  </si>
  <si>
    <t>02.03.2021 09:37:41</t>
  </si>
  <si>
    <t>02.03.2021 09:37:42</t>
  </si>
  <si>
    <t>02.03.2021 09:37:44</t>
  </si>
  <si>
    <t>02.03.2021 09:37:45</t>
  </si>
  <si>
    <t>02.03.2021 09:38:32</t>
  </si>
  <si>
    <t>02.03.2021 09:38:33</t>
  </si>
  <si>
    <t>02.03.2021 09:39:48</t>
  </si>
  <si>
    <t>02.03.2021 09:39:50</t>
  </si>
  <si>
    <t>02.03.2021 09:39:51</t>
  </si>
  <si>
    <t>02.03.2021 09:39:53</t>
  </si>
  <si>
    <t>02.03.2021 09:40:56</t>
  </si>
  <si>
    <t>02.03.2021 09:41:02</t>
  </si>
  <si>
    <t>02.03.2021 09:41:03</t>
  </si>
  <si>
    <t>02.03.2021 09:41:05</t>
  </si>
  <si>
    <t>02.03.2021 09:41:06</t>
  </si>
  <si>
    <t>02.03.2021 09:41:39</t>
  </si>
  <si>
    <t>02.03.2021 09:41:41</t>
  </si>
  <si>
    <t>02.03.2021 09:41:42</t>
  </si>
  <si>
    <t>02.03.2021 09:41:44</t>
  </si>
  <si>
    <t>02.03.2021 09:41:45</t>
  </si>
  <si>
    <t>02.03.2021 09:41:47</t>
  </si>
  <si>
    <t>02.03.2021 09:41:51</t>
  </si>
  <si>
    <t>02.03.2021 09:41:53</t>
  </si>
  <si>
    <t>02.03.2021 09:41:56</t>
  </si>
  <si>
    <t>02.03.2021 09:41:57</t>
  </si>
  <si>
    <t>02.03.2021 09:41:59</t>
  </si>
  <si>
    <t>02.03.2021 09:42:00</t>
  </si>
  <si>
    <t>02.03.2021 09:42:02</t>
  </si>
  <si>
    <t>02.03.2021 09:42:03</t>
  </si>
  <si>
    <t>02.03.2021 09:42:11</t>
  </si>
  <si>
    <t>02.03.2021 09:43:12</t>
  </si>
  <si>
    <t>02.03.2021 09:43:14</t>
  </si>
  <si>
    <t>02.03.2021 09:43:15</t>
  </si>
  <si>
    <t>02.03.2021 09:43:17</t>
  </si>
  <si>
    <t>02.03.2021 09:43:18</t>
  </si>
  <si>
    <t>02.03.2021 09:43:20</t>
  </si>
  <si>
    <t>02.03.2021 09:43:21</t>
  </si>
  <si>
    <t>02.03.2021 09:43:24</t>
  </si>
  <si>
    <t>02.03.2021 09:47:23</t>
  </si>
  <si>
    <t>02.03.2021 09:47:24</t>
  </si>
  <si>
    <t>02.03.2021 09:47:26</t>
  </si>
  <si>
    <t>02.03.2021 09:47:27</t>
  </si>
  <si>
    <t>02.03.2021 09:47:29</t>
  </si>
  <si>
    <t>02.03.2021 09:47:30</t>
  </si>
  <si>
    <t>02.03.2021 09:47:32</t>
  </si>
  <si>
    <t>02.03.2021 09:47:33</t>
  </si>
  <si>
    <t>02.03.2021 09:48:08</t>
  </si>
  <si>
    <t>02.03.2021 09:48:11</t>
  </si>
  <si>
    <t>02.03.2021 09:48:12</t>
  </si>
  <si>
    <t>02.03.2021 09:50:17</t>
  </si>
  <si>
    <t>02.03.2021 09:50:20</t>
  </si>
  <si>
    <t>02.03.2021 09:50:21</t>
  </si>
  <si>
    <t>02.03.2021 09:50:23</t>
  </si>
  <si>
    <t>02.03.2021 09:50:24</t>
  </si>
  <si>
    <t>02.03.2021 09:50:42</t>
  </si>
  <si>
    <t>02.03.2021 09:50:44</t>
  </si>
  <si>
    <t>02.03.2021 09:50:47</t>
  </si>
  <si>
    <t>02.03.2021 09:50:48</t>
  </si>
  <si>
    <t>02.03.2021 09:51:56</t>
  </si>
  <si>
    <t>02.03.2021 09:51:57</t>
  </si>
  <si>
    <t>02.03.2021 09:51:59</t>
  </si>
  <si>
    <t>02.03.2021 09:52:00</t>
  </si>
  <si>
    <t>02.03.2021 09:52:02</t>
  </si>
  <si>
    <t>02.03.2021 09:52:03</t>
  </si>
  <si>
    <t>02.03.2021 09:52:05</t>
  </si>
  <si>
    <t>02.03.2021 09:52:06</t>
  </si>
  <si>
    <t>02.03.2021 09:52:11</t>
  </si>
  <si>
    <t>02.03.2021 09:52:14</t>
  </si>
  <si>
    <t>02.03.2021 09:52:15</t>
  </si>
  <si>
    <t>02.03.2021 09:52:17</t>
  </si>
  <si>
    <t>02.03.2021 09:52:18</t>
  </si>
  <si>
    <t>02.03.2021 09:52:51</t>
  </si>
  <si>
    <t>02.03.2021 09:54:03</t>
  </si>
  <si>
    <t>02.03.2021 09:54:06</t>
  </si>
  <si>
    <t>02.03.2021 09:54:08</t>
  </si>
  <si>
    <t>02.03.2021 09:54:09</t>
  </si>
  <si>
    <t>02.03.2021 09:54:11</t>
  </si>
  <si>
    <t>02.03.2021 09:54:12</t>
  </si>
  <si>
    <t>02.03.2021 09:54:14</t>
  </si>
  <si>
    <t>02.03.2021 09:54:15</t>
  </si>
  <si>
    <t>02.03.2021 09:54:17</t>
  </si>
  <si>
    <t>02.03.2021 09:54:21</t>
  </si>
  <si>
    <t>02.03.2021 09:54:23</t>
  </si>
  <si>
    <t>02.03.2021 09:54:26</t>
  </si>
  <si>
    <t>02.03.2021 09:54:27</t>
  </si>
  <si>
    <t>02.03.2021 09:54:29</t>
  </si>
  <si>
    <t>02.03.2021 09:55:05</t>
  </si>
  <si>
    <t>02.03.2021 09:55:06</t>
  </si>
  <si>
    <t>02.03.2021 09:55:08</t>
  </si>
  <si>
    <t>02.03.2021 09:55:09</t>
  </si>
  <si>
    <t>02.03.2021 09:56:36</t>
  </si>
  <si>
    <t>02.03.2021 09:56:39</t>
  </si>
  <si>
    <t>02.03.2021 09:56:41</t>
  </si>
  <si>
    <t>02.03.2021 09:56:42</t>
  </si>
  <si>
    <t>02.03.2021 09:56:44</t>
  </si>
  <si>
    <t>02.03.2021 09:56:45</t>
  </si>
  <si>
    <t>02.03.2021 09:56:47</t>
  </si>
  <si>
    <t>02.03.2021 09:56:48</t>
  </si>
  <si>
    <t>02.03.2021 09:56:50</t>
  </si>
  <si>
    <t>02.03.2021 09:57:57</t>
  </si>
  <si>
    <t>02.03.2021 09:57:59</t>
  </si>
  <si>
    <t>02.03.2021 09:58:00</t>
  </si>
  <si>
    <t>02.03.2021 09:58:02</t>
  </si>
  <si>
    <t>02.03.2021 09:58:03</t>
  </si>
  <si>
    <t>02.03.2021 09:58:05</t>
  </si>
  <si>
    <t>02.03.2021 09:58:06</t>
  </si>
  <si>
    <t>02.03.2021 09:58:41</t>
  </si>
  <si>
    <t>02.03.2021 09:58:42</t>
  </si>
  <si>
    <t>02.03.2021 09:58:44</t>
  </si>
  <si>
    <t>02.03.2021 09:58:45</t>
  </si>
  <si>
    <t>02.03.2021 09:58:47</t>
  </si>
  <si>
    <t>02.03.2021 10:01:00</t>
  </si>
  <si>
    <t>02.03.2021 10:01:02</t>
  </si>
  <si>
    <t>02.03.2021 10:01:03</t>
  </si>
  <si>
    <t>02.03.2021 10:01:05</t>
  </si>
  <si>
    <t>02.03.2021 10:01:06</t>
  </si>
  <si>
    <t>02.03.2021 10:02:27</t>
  </si>
  <si>
    <t>02.03.2021 10:05:03</t>
  </si>
  <si>
    <t>02.03.2021 10:05:06</t>
  </si>
  <si>
    <t>02.03.2021 10:05:08</t>
  </si>
  <si>
    <t>02.03.2021 10:05:09</t>
  </si>
  <si>
    <t>02.03.2021 10:05:11</t>
  </si>
  <si>
    <t>02.03.2021 10:07:30</t>
  </si>
  <si>
    <t>02.03.2021 10:07:32</t>
  </si>
  <si>
    <t>02.03.2021 10:07:33</t>
  </si>
  <si>
    <t>02.03.2021 10:07:35</t>
  </si>
  <si>
    <t>02.03.2021 10:07:36</t>
  </si>
  <si>
    <t>02.03.2021 10:07:38</t>
  </si>
  <si>
    <t>02.03.2021 10:07:39</t>
  </si>
  <si>
    <t>02.03.2021 10:07:41</t>
  </si>
  <si>
    <t>02.03.2021 10:07:42</t>
  </si>
  <si>
    <t>02.03.2021 10:09:26</t>
  </si>
  <si>
    <t>02.03.2021 10:09:27</t>
  </si>
  <si>
    <t>02.03.2021 10:09:29</t>
  </si>
  <si>
    <t>02.03.2021 10:09:30</t>
  </si>
  <si>
    <t>02.03.2021 10:09:32</t>
  </si>
  <si>
    <t>02.03.2021 10:09:35</t>
  </si>
  <si>
    <t>02.03.2021 10:09:36</t>
  </si>
  <si>
    <t>02.03.2021 10:11:41</t>
  </si>
  <si>
    <t>02.03.2021 10:11:44</t>
  </si>
  <si>
    <t>02.03.2021 10:11:45</t>
  </si>
  <si>
    <t>02.03.2021 10:11:47</t>
  </si>
  <si>
    <t>02.03.2021 10:11:48</t>
  </si>
  <si>
    <t>02.03.2021 10:12:20</t>
  </si>
  <si>
    <t>02.03.2021 10:12:24</t>
  </si>
  <si>
    <t>02.03.2021 10:12:26</t>
  </si>
  <si>
    <t>02.03.2021 10:12:27</t>
  </si>
  <si>
    <t>02.03.2021 10:15:36</t>
  </si>
  <si>
    <t>02.03.2021 10:15:38</t>
  </si>
  <si>
    <t>02.03.2021 10:15:39</t>
  </si>
  <si>
    <t>02.03.2021 10:15:41</t>
  </si>
  <si>
    <t>02.03.2021 10:15:42</t>
  </si>
  <si>
    <t>02.03.2021 10:15:44</t>
  </si>
  <si>
    <t>02.03.2021 10:15:45</t>
  </si>
  <si>
    <t>02.03.2021 10:15:47</t>
  </si>
  <si>
    <t>02.03.2021 10:15:48</t>
  </si>
  <si>
    <t>02.03.2021 10:15:50</t>
  </si>
  <si>
    <t>02.03.2021 10:15:54</t>
  </si>
  <si>
    <t>02.03.2021 10:15:56</t>
  </si>
  <si>
    <t>02.03.2021 10:15:57</t>
  </si>
  <si>
    <t>02.03.2021 10:15:59</t>
  </si>
  <si>
    <t>02.03.2021 10:16:00</t>
  </si>
  <si>
    <t>02.03.2021 10:16:02</t>
  </si>
  <si>
    <t>02.03.2021 10:16:08</t>
  </si>
  <si>
    <t>02.03.2021 10:16:09</t>
  </si>
  <si>
    <t>02.03.2021 10:16:54</t>
  </si>
  <si>
    <t>02.03.2021 10:16:56</t>
  </si>
  <si>
    <t>02.03.2021 10:16:57</t>
  </si>
  <si>
    <t>02.03.2021 10:16:59</t>
  </si>
  <si>
    <t>02.03.2021 10:17:00</t>
  </si>
  <si>
    <t>02.03.2021 10:17:02</t>
  </si>
  <si>
    <t>02.03.2021 10:17:03</t>
  </si>
  <si>
    <t>02.03.2021 10:17:05</t>
  </si>
  <si>
    <t>02.03.2021 10:17:06</t>
  </si>
  <si>
    <t>02.03.2021 10:17:08</t>
  </si>
  <si>
    <t>02.03.2021 10:17:09</t>
  </si>
  <si>
    <t>02.03.2021 10:17:35</t>
  </si>
  <si>
    <t>02.03.2021 10:17:36</t>
  </si>
  <si>
    <t>02.03.2021 10:19:18</t>
  </si>
  <si>
    <t>02.03.2021 10:19:20</t>
  </si>
  <si>
    <t>02.03.2021 10:19:21</t>
  </si>
  <si>
    <t>02.03.2021 10:19:23</t>
  </si>
  <si>
    <t>02.03.2021 10:19:26</t>
  </si>
  <si>
    <t>02.03.2021 10:19:27</t>
  </si>
  <si>
    <t>02.03.2021 10:19:29</t>
  </si>
  <si>
    <t>02.03.2021 10:19:30</t>
  </si>
  <si>
    <t>02.03.2021 10:19:32</t>
  </si>
  <si>
    <t>02.03.2021 10:21:11</t>
  </si>
  <si>
    <t>02.03.2021 10:21:12</t>
  </si>
  <si>
    <t>02.03.2021 10:21:15</t>
  </si>
  <si>
    <t>02.03.2021 10:21:17</t>
  </si>
  <si>
    <t>02.03.2021 10:21:18</t>
  </si>
  <si>
    <t>02.03.2021 10:21:20</t>
  </si>
  <si>
    <t>02.03.2021 10:21:21</t>
  </si>
  <si>
    <t>02.03.2021 10:21:23</t>
  </si>
  <si>
    <t>02.03.2021 10:21:27</t>
  </si>
  <si>
    <t>02.03.2021 10:21:29</t>
  </si>
  <si>
    <t>02.03.2021 10:21:30</t>
  </si>
  <si>
    <t>02.03.2021 10:21:32</t>
  </si>
  <si>
    <t>02.03.2021 10:24:12</t>
  </si>
  <si>
    <t>02.03.2021 10:24:14</t>
  </si>
  <si>
    <t>02.03.2021 10:24:15</t>
  </si>
  <si>
    <t>02.03.2021 10:24:17</t>
  </si>
  <si>
    <t>02.03.2021 10:24:18</t>
  </si>
  <si>
    <t>02.03.2021 10:25:48</t>
  </si>
  <si>
    <t>02.03.2021 10:25:50</t>
  </si>
  <si>
    <t>02.03.2021 10:25:51</t>
  </si>
  <si>
    <t>02.03.2021 10:25:53</t>
  </si>
  <si>
    <t>02.03.2021 10:25:54</t>
  </si>
  <si>
    <t>02.03.2021 10:25:56</t>
  </si>
  <si>
    <t>02.03.2021 10:25:57</t>
  </si>
  <si>
    <t>02.03.2021 10:25:59</t>
  </si>
  <si>
    <t>02.03.2021 10:27:00</t>
  </si>
  <si>
    <t>02.03.2021 10:27:02</t>
  </si>
  <si>
    <t>02.03.2021 10:27:03</t>
  </si>
  <si>
    <t>02.03.2021 10:27:05</t>
  </si>
  <si>
    <t>02.03.2021 10:27:06</t>
  </si>
  <si>
    <t>02.03.2021 10:27:08</t>
  </si>
  <si>
    <t>02.03.2021 10:27:09</t>
  </si>
  <si>
    <t>02.03.2021 10:27:11</t>
  </si>
  <si>
    <t>02.03.2021 10:28:36</t>
  </si>
  <si>
    <t>02.03.2021 10:28:38</t>
  </si>
  <si>
    <t>02.03.2021 10:28:39</t>
  </si>
  <si>
    <t>02.03.2021 10:28:41</t>
  </si>
  <si>
    <t>02.03.2021 10:28:42</t>
  </si>
  <si>
    <t>02.03.2021 10:28:44</t>
  </si>
  <si>
    <t>02.03.2021 10:31:00</t>
  </si>
  <si>
    <t>02.03.2021 10:31:02</t>
  </si>
  <si>
    <t>02.03.2021 10:31:03</t>
  </si>
  <si>
    <t>02.03.2021 10:31:05</t>
  </si>
  <si>
    <t>02.03.2021 10:31:06</t>
  </si>
  <si>
    <t>02.03.2021 10:31:08</t>
  </si>
  <si>
    <t>02.03.2021 10:31:09</t>
  </si>
  <si>
    <t>02.03.2021 10:31:11</t>
  </si>
  <si>
    <t>02.03.2021 10:31:14</t>
  </si>
  <si>
    <t>02.03.2021 10:32:12</t>
  </si>
  <si>
    <t>02.03.2021 10:32:14</t>
  </si>
  <si>
    <t>02.03.2021 10:32:15</t>
  </si>
  <si>
    <t>02.03.2021 10:32:17</t>
  </si>
  <si>
    <t>02.03.2021 10:32:18</t>
  </si>
  <si>
    <t>02.03.2021 10:33:06</t>
  </si>
  <si>
    <t>02.03.2021 10:33:08</t>
  </si>
  <si>
    <t>02.03.2021 10:33:09</t>
  </si>
  <si>
    <t>02.03.2021 10:33:11</t>
  </si>
  <si>
    <t>02.03.2021 10:33:12</t>
  </si>
  <si>
    <t>02.03.2021 10:33:14</t>
  </si>
  <si>
    <t>02.03.2021 10:33:15</t>
  </si>
  <si>
    <t>02.03.2021 10:33:17</t>
  </si>
  <si>
    <t>02.03.2021 10:34:24</t>
  </si>
  <si>
    <t>02.03.2021 10:34:26</t>
  </si>
  <si>
    <t>02.03.2021 10:34:27</t>
  </si>
  <si>
    <t>02.03.2021 10:34:29</t>
  </si>
  <si>
    <t>02.03.2021 10:34:30</t>
  </si>
  <si>
    <t>02.03.2021 10:37:20</t>
  </si>
  <si>
    <t>02.03.2021 10:37:21</t>
  </si>
  <si>
    <t>02.03.2021 10:37:23</t>
  </si>
  <si>
    <t>02.03.2021 10:37:24</t>
  </si>
  <si>
    <t>02.03.2021 10:37:26</t>
  </si>
  <si>
    <t>02.03.2021 10:37:27</t>
  </si>
  <si>
    <t>02.03.2021 10:37:29</t>
  </si>
  <si>
    <t>02.03.2021 10:37:30</t>
  </si>
  <si>
    <t>02.03.2021 10:37:32</t>
  </si>
  <si>
    <t>02.03.2021 10:41:18</t>
  </si>
  <si>
    <t>02.03.2021 10:41:21</t>
  </si>
  <si>
    <t>02.03.2021 10:41:23</t>
  </si>
  <si>
    <t>02.03.2021 10:41:24</t>
  </si>
  <si>
    <t>02.03.2021 10:41:26</t>
  </si>
  <si>
    <t>02.03.2021 10:41:27</t>
  </si>
  <si>
    <t>02.03.2021 10:42:15</t>
  </si>
  <si>
    <t>02.03.2021 10:42:17</t>
  </si>
  <si>
    <t>02.03.2021 10:42:18</t>
  </si>
  <si>
    <t>02.03.2021 10:42:20</t>
  </si>
  <si>
    <t>02.03.2021 10:42:21</t>
  </si>
  <si>
    <t>02.03.2021 10:42:23</t>
  </si>
  <si>
    <t>02.03.2021 10:42:24</t>
  </si>
  <si>
    <t>02.03.2021 10:42:26</t>
  </si>
  <si>
    <t>02.03.2021 10:43:30</t>
  </si>
  <si>
    <t>02.03.2021 10:43:33</t>
  </si>
  <si>
    <t>02.03.2021 10:43:35</t>
  </si>
  <si>
    <t>02.03.2021 10:43:36</t>
  </si>
  <si>
    <t>02.03.2021 10:45:08</t>
  </si>
  <si>
    <t>02.03.2021 10:45:09</t>
  </si>
  <si>
    <t>02.03.2021 10:45:11</t>
  </si>
  <si>
    <t>02.03.2021 10:45:12</t>
  </si>
  <si>
    <t>02.03.2021 10:45:13</t>
  </si>
  <si>
    <t>02.03.2021 10:45:14</t>
  </si>
  <si>
    <t>02.03.2021 10:45:16</t>
  </si>
  <si>
    <t>02.03.2021 10:46:25</t>
  </si>
  <si>
    <t>02.03.2021 10:46:26</t>
  </si>
  <si>
    <t>02.03.2021 10:46:28</t>
  </si>
  <si>
    <t>02.03.2021 10:46:29</t>
  </si>
  <si>
    <t>02.03.2021 10:46:31</t>
  </si>
  <si>
    <t>02.03.2021 10:46:32</t>
  </si>
  <si>
    <t>02.03.2021 10:46:34</t>
  </si>
  <si>
    <t>02.03.2021 10:47:13</t>
  </si>
  <si>
    <t>02.03.2021 10:47:14</t>
  </si>
  <si>
    <t>02.03.2021 10:47:16</t>
  </si>
  <si>
    <t>02.03.2021 10:47:17</t>
  </si>
  <si>
    <t>02.03.2021 10:47:19</t>
  </si>
  <si>
    <t>02.03.2021 10:47:20</t>
  </si>
  <si>
    <t>02.03.2021 10:47:22</t>
  </si>
  <si>
    <t>02.03.2021 10:47:23</t>
  </si>
  <si>
    <t>02.03.2021 10:47:25</t>
  </si>
  <si>
    <t>02.03.2021 10:48:16</t>
  </si>
  <si>
    <t>02.03.2021 10:48:19</t>
  </si>
  <si>
    <t>02.03.2021 10:48:22</t>
  </si>
  <si>
    <t>02.03.2021 10:48:23</t>
  </si>
  <si>
    <t>02.03.2021 10:48:25</t>
  </si>
  <si>
    <t>02.03.2021 10:49:02</t>
  </si>
  <si>
    <t>02.03.2021 10:49:04</t>
  </si>
  <si>
    <t>02.03.2021 10:49:05</t>
  </si>
  <si>
    <t>02.03.2021 10:49:06</t>
  </si>
  <si>
    <t>02.03.2021 10:50:33</t>
  </si>
  <si>
    <t>02.03.2021 10:50:34</t>
  </si>
  <si>
    <t>02.03.2021 10:50:54</t>
  </si>
  <si>
    <t>02.03.2021 10:50:55</t>
  </si>
  <si>
    <t>02.03.2021 10:50:57</t>
  </si>
  <si>
    <t>02.03.2021 10:50:58</t>
  </si>
  <si>
    <t>02.03.2021 10:51:00</t>
  </si>
  <si>
    <t>02.03.2021 10:51:01</t>
  </si>
  <si>
    <t>02.03.2021 10:52:12</t>
  </si>
  <si>
    <t>02.03.2021 10:52:16</t>
  </si>
  <si>
    <t>02.03.2021 10:52:18</t>
  </si>
  <si>
    <t>02.03.2021 10:53:10</t>
  </si>
  <si>
    <t>02.03.2021 10:53:12</t>
  </si>
  <si>
    <t>02.03.2021 10:53:13</t>
  </si>
  <si>
    <t>02.03.2021 10:53:14</t>
  </si>
  <si>
    <t>02.03.2021 10:53:15</t>
  </si>
  <si>
    <t>02.03.2021 10:53:17</t>
  </si>
  <si>
    <t>02.03.2021 10:53:18</t>
  </si>
  <si>
    <t>02.03.2021 10:53:19</t>
  </si>
  <si>
    <t>02.03.2021 10:53:31</t>
  </si>
  <si>
    <t>02.03.2021 10:53:32</t>
  </si>
  <si>
    <t>02.03.2021 10:53:34</t>
  </si>
  <si>
    <t>02.03.2021 10:53:35</t>
  </si>
  <si>
    <t>02.03.2021 10:53:41</t>
  </si>
  <si>
    <t>02.03.2021 10:53:42</t>
  </si>
  <si>
    <t>02.03.2021 10:53:44</t>
  </si>
  <si>
    <t>02.03.2021 10:53:47</t>
  </si>
  <si>
    <t>02.03.2021 10:53:59</t>
  </si>
  <si>
    <t>02.03.2021 10:54:02</t>
  </si>
  <si>
    <t>02.03.2021 10:54:03</t>
  </si>
  <si>
    <t>02.03.2021 10:54:07</t>
  </si>
  <si>
    <t>02.03.2021 10:54:13</t>
  </si>
  <si>
    <t>02.03.2021 10:56:21</t>
  </si>
  <si>
    <t>02.03.2021 10:56:22</t>
  </si>
  <si>
    <t>02.03.2021 10:56:24</t>
  </si>
  <si>
    <t>02.03.2021 10:56:40</t>
  </si>
  <si>
    <t>02.03.2021 10:56:41</t>
  </si>
  <si>
    <t>02.03.2021 10:56:43</t>
  </si>
  <si>
    <t>02.03.2021 10:56:44</t>
  </si>
  <si>
    <t>02.03.2021 10:56:45</t>
  </si>
  <si>
    <t>02.03.2021 10:56:48</t>
  </si>
  <si>
    <t>02.03.2021 10:56:52</t>
  </si>
  <si>
    <t>02.03.2021 10:56:54</t>
  </si>
  <si>
    <t>02.03.2021 10:57:04</t>
  </si>
  <si>
    <t>02.03.2021 10:57:07</t>
  </si>
  <si>
    <t>02.03.2021 10:57:08</t>
  </si>
  <si>
    <t>02.03.2021 10:57:10</t>
  </si>
  <si>
    <t>02.03.2021 10:57:11</t>
  </si>
  <si>
    <t>02.03.2021 10:57:34</t>
  </si>
  <si>
    <t>02.03.2021 10:57:35</t>
  </si>
  <si>
    <t>02.03.2021 10:57:37</t>
  </si>
  <si>
    <t>02.03.2021 10:57:38</t>
  </si>
  <si>
    <t>02.03.2021 10:57:41</t>
  </si>
  <si>
    <t>02.03.2021 10:57:43</t>
  </si>
  <si>
    <t>02.03.2021 10:57:44</t>
  </si>
  <si>
    <t>02.03.2021 10:58:58</t>
  </si>
  <si>
    <t>02.03.2021 10:58:59</t>
  </si>
  <si>
    <t>02.03.2021 10:59:00</t>
  </si>
  <si>
    <t>02.03.2021 10:59:02</t>
  </si>
  <si>
    <t>02.03.2021 10:59:03</t>
  </si>
  <si>
    <t>02.03.2021 10:59:04</t>
  </si>
  <si>
    <t>02.03.2021 10:59:05</t>
  </si>
  <si>
    <t>02.03.2021 10:59:08</t>
  </si>
  <si>
    <t>02.03.2021 11:02:02</t>
  </si>
  <si>
    <t>02.03.2021 11:02:04</t>
  </si>
  <si>
    <t>02.03.2021 11:02:05</t>
  </si>
  <si>
    <t>02.03.2021 11:02:06</t>
  </si>
  <si>
    <t>02.03.2021 11:02:10</t>
  </si>
  <si>
    <t>02.03.2021 11:02:12</t>
  </si>
  <si>
    <t>02.03.2021 11:02:13</t>
  </si>
  <si>
    <t>02.03.2021 11:02:15</t>
  </si>
  <si>
    <t>02.03.2021 11:02:16</t>
  </si>
  <si>
    <t>02.03.2021 11:02:27</t>
  </si>
  <si>
    <t>02.03.2021 11:06:40</t>
  </si>
  <si>
    <t>02.03.2021 11:06:43</t>
  </si>
  <si>
    <t>02.03.2021 11:06:51</t>
  </si>
  <si>
    <t>02.03.2021 11:06:52</t>
  </si>
  <si>
    <t>02.03.2021 11:06:55</t>
  </si>
  <si>
    <t>02.03.2021 11:06:57</t>
  </si>
  <si>
    <t>02.03.2021 11:07:12</t>
  </si>
  <si>
    <t>02.03.2021 11:07:13</t>
  </si>
  <si>
    <t>02.03.2021 11:07:15</t>
  </si>
  <si>
    <t>02.03.2021 11:07:16</t>
  </si>
  <si>
    <t>02.03.2021 11:07:18</t>
  </si>
  <si>
    <t>02.03.2021 11:07:19</t>
  </si>
  <si>
    <t>02.03.2021 11:07:21</t>
  </si>
  <si>
    <t>02.03.2021 11:08:36</t>
  </si>
  <si>
    <t>02.03.2021 11:08:37</t>
  </si>
  <si>
    <t>02.03.2021 11:08:40</t>
  </si>
  <si>
    <t>02.03.2021 11:08:41</t>
  </si>
  <si>
    <t>02.03.2021 11:08:43</t>
  </si>
  <si>
    <t>02.03.2021 11:08:44</t>
  </si>
  <si>
    <t>02.03.2021 11:08:45</t>
  </si>
  <si>
    <t>02.03.2021 11:08:46</t>
  </si>
  <si>
    <t>02.03.2021 11:08:48</t>
  </si>
  <si>
    <t>02.03.2021 11:08:49</t>
  </si>
  <si>
    <t>02.03.2021 11:08:50</t>
  </si>
  <si>
    <t>02.03.2021 11:09:38</t>
  </si>
  <si>
    <t>02.03.2021 11:09:39</t>
  </si>
  <si>
    <t>02.03.2021 11:09:41</t>
  </si>
  <si>
    <t>02.03.2021 11:09:42</t>
  </si>
  <si>
    <t>02.03.2021 11:09:43</t>
  </si>
  <si>
    <t>02.03.2021 11:09:44</t>
  </si>
  <si>
    <t>02.03.2021 11:09:47</t>
  </si>
  <si>
    <t>02.03.2021 11:09:52</t>
  </si>
  <si>
    <t>02.03.2021 11:09:53</t>
  </si>
  <si>
    <t>02.03.2021 11:09:55</t>
  </si>
  <si>
    <t>02.03.2021 11:11:35</t>
  </si>
  <si>
    <t>02.03.2021 11:11:38</t>
  </si>
  <si>
    <t>02.03.2021 11:11:40</t>
  </si>
  <si>
    <t>02.03.2021 11:11:41</t>
  </si>
  <si>
    <t>02.03.2021 11:11:43</t>
  </si>
  <si>
    <t>02.03.2021 11:11:44</t>
  </si>
  <si>
    <t>02.03.2021 11:11:46</t>
  </si>
  <si>
    <t>02.03.2021 11:11:47</t>
  </si>
  <si>
    <t>02.03.2021 11:11:49</t>
  </si>
  <si>
    <t>02.03.2021 11:11:52</t>
  </si>
  <si>
    <t>02.03.2021 11:11:53</t>
  </si>
  <si>
    <t>02.03.2021 11:11:55</t>
  </si>
  <si>
    <t>02.03.2021 11:11:56</t>
  </si>
  <si>
    <t>02.03.2021 11:13:37</t>
  </si>
  <si>
    <t>02.03.2021 11:13:38</t>
  </si>
  <si>
    <t>02.03.2021 11:13:39</t>
  </si>
  <si>
    <t>02.03.2021 11:13:41</t>
  </si>
  <si>
    <t>02.03.2021 11:13:42</t>
  </si>
  <si>
    <t>02.03.2021 11:13:43</t>
  </si>
  <si>
    <t>02.03.2021 11:13:44</t>
  </si>
  <si>
    <t>02.03.2021 11:13:46</t>
  </si>
  <si>
    <t>02.03.2021 11:13:47</t>
  </si>
  <si>
    <t>02.03.2021 11:13:48</t>
  </si>
  <si>
    <t>02.03.2021 11:13:49</t>
  </si>
  <si>
    <t>02.03.2021 11:13:51</t>
  </si>
  <si>
    <t>02.03.2021 11:13:52</t>
  </si>
  <si>
    <t>02.03.2021 11:13:53</t>
  </si>
  <si>
    <t>02.03.2021 11:13:54</t>
  </si>
  <si>
    <t>02.03.2021 11:13:56</t>
  </si>
  <si>
    <t>02.03.2021 11:13:58</t>
  </si>
  <si>
    <t>02.03.2021 11:14:09</t>
  </si>
  <si>
    <t>02.03.2021 11:14:10</t>
  </si>
  <si>
    <t>02.03.2021 11:14:12</t>
  </si>
  <si>
    <t>02.03.2021 11:14:13</t>
  </si>
  <si>
    <t>02.03.2021 11:14:14</t>
  </si>
  <si>
    <t>02.03.2021 11:14:15</t>
  </si>
  <si>
    <t>02.03.2021 11:14:17</t>
  </si>
  <si>
    <t>02.03.2021 11:14:19</t>
  </si>
  <si>
    <t>02.03.2021 11:14:31</t>
  </si>
  <si>
    <t>02.03.2021 11:14:33</t>
  </si>
  <si>
    <t>02.03.2021 11:14:34</t>
  </si>
  <si>
    <t>02.03.2021 11:14:35</t>
  </si>
  <si>
    <t>02.03.2021 11:14:37</t>
  </si>
  <si>
    <t>02.03.2021 11:14:38</t>
  </si>
  <si>
    <t>02.03.2021 11:14:39</t>
  </si>
  <si>
    <t>02.03.2021 11:14:42</t>
  </si>
  <si>
    <t>02.03.2021 11:16:00</t>
  </si>
  <si>
    <t>02.03.2021 11:16:24</t>
  </si>
  <si>
    <t>02.03.2021 11:16:25</t>
  </si>
  <si>
    <t>02.03.2021 11:16:27</t>
  </si>
  <si>
    <t>02.03.2021 11:16:28</t>
  </si>
  <si>
    <t>02.03.2021 11:16:30</t>
  </si>
  <si>
    <t>02.03.2021 11:16:31</t>
  </si>
  <si>
    <t>02.03.2021 11:16:33</t>
  </si>
  <si>
    <t>02.03.2021 11:17:10</t>
  </si>
  <si>
    <t>02.03.2021 11:17:12</t>
  </si>
  <si>
    <t>02.03.2021 11:17:13</t>
  </si>
  <si>
    <t>02.03.2021 11:17:15</t>
  </si>
  <si>
    <t>02.03.2021 11:17:16</t>
  </si>
  <si>
    <t>02.03.2021 11:17:18</t>
  </si>
  <si>
    <t>02.03.2021 11:17:19</t>
  </si>
  <si>
    <t>02.03.2021 11:17:21</t>
  </si>
  <si>
    <t>02.03.2021 11:17:22</t>
  </si>
  <si>
    <t>02.03.2021 11:17:24</t>
  </si>
  <si>
    <t>02.03.2021 11:17:25</t>
  </si>
  <si>
    <t>02.03.2021 11:17:27</t>
  </si>
  <si>
    <t>02.03.2021 11:18:03</t>
  </si>
  <si>
    <t>02.03.2021 11:18:04</t>
  </si>
  <si>
    <t>02.03.2021 11:18:05</t>
  </si>
  <si>
    <t>02.03.2021 11:18:07</t>
  </si>
  <si>
    <t>02.03.2021 11:18:08</t>
  </si>
  <si>
    <t>02.03.2021 11:18:09</t>
  </si>
  <si>
    <t>02.03.2021 11:18:10</t>
  </si>
  <si>
    <t>02.03.2021 11:19:03</t>
  </si>
  <si>
    <t>02.03.2021 11:19:04</t>
  </si>
  <si>
    <t>02.03.2021 11:19:05</t>
  </si>
  <si>
    <t>02.03.2021 11:19:07</t>
  </si>
  <si>
    <t>02.03.2021 11:19:08</t>
  </si>
  <si>
    <t>02.03.2021 11:19:09</t>
  </si>
  <si>
    <t>02.03.2021 11:19:10</t>
  </si>
  <si>
    <t>02.03.2021 11:19:12</t>
  </si>
  <si>
    <t>02.03.2021 11:19:13</t>
  </si>
  <si>
    <t>02.03.2021 11:19:14</t>
  </si>
  <si>
    <t>02.03.2021 11:19:15</t>
  </si>
  <si>
    <t>02.03.2021 11:21:15</t>
  </si>
  <si>
    <t>02.03.2021 11:21:17</t>
  </si>
  <si>
    <t>02.03.2021 11:21:18</t>
  </si>
  <si>
    <t>02.03.2021 11:21:21</t>
  </si>
  <si>
    <t>02.03.2021 11:21:23</t>
  </si>
  <si>
    <t>02.03.2021 11:21:29</t>
  </si>
  <si>
    <t>02.03.2021 11:21:30</t>
  </si>
  <si>
    <t>02.03.2021 11:21:32</t>
  </si>
  <si>
    <t>02.03.2021 11:21:33</t>
  </si>
  <si>
    <t>02.03.2021 11:21:35</t>
  </si>
  <si>
    <t>02.03.2021 11:22:17</t>
  </si>
  <si>
    <t>02.03.2021 11:22:18</t>
  </si>
  <si>
    <t>02.03.2021 11:22:19</t>
  </si>
  <si>
    <t>02.03.2021 11:22:21</t>
  </si>
  <si>
    <t>02.03.2021 11:22:22</t>
  </si>
  <si>
    <t>02.03.2021 11:22:23</t>
  </si>
  <si>
    <t>02.03.2021 11:22:26</t>
  </si>
  <si>
    <t>02.03.2021 11:22:27</t>
  </si>
  <si>
    <t>02.03.2021 11:22:48</t>
  </si>
  <si>
    <t>02.03.2021 11:22:50</t>
  </si>
  <si>
    <t>02.03.2021 11:22:51</t>
  </si>
  <si>
    <t>02.03.2021 11:22:52</t>
  </si>
  <si>
    <t>02.03.2021 11:22:53</t>
  </si>
  <si>
    <t>02.03.2021 11:22:55</t>
  </si>
  <si>
    <t>02.03.2021 11:22:56</t>
  </si>
  <si>
    <t>02.03.2021 11:22:57</t>
  </si>
  <si>
    <t>02.03.2021 11:24:45</t>
  </si>
  <si>
    <t>02.03.2021 11:24:46</t>
  </si>
  <si>
    <t>02.03.2021 11:24:48</t>
  </si>
  <si>
    <t>02.03.2021 11:24:49</t>
  </si>
  <si>
    <t>02.03.2021 11:24:51</t>
  </si>
  <si>
    <t>02.03.2021 11:24:52</t>
  </si>
  <si>
    <t>02.03.2021 11:25:33</t>
  </si>
  <si>
    <t>02.03.2021 11:25:34</t>
  </si>
  <si>
    <t>02.03.2021 11:25:36</t>
  </si>
  <si>
    <t>02.03.2021 11:25:37</t>
  </si>
  <si>
    <t>02.03.2021 11:25:38</t>
  </si>
  <si>
    <t>02.03.2021 11:25:39</t>
  </si>
  <si>
    <t>02.03.2021 11:25:41</t>
  </si>
  <si>
    <t>02.03.2021 11:27:49</t>
  </si>
  <si>
    <t>02.03.2021 11:27:51</t>
  </si>
  <si>
    <t>02.03.2021 11:27:52</t>
  </si>
  <si>
    <t>02.03.2021 11:27:54</t>
  </si>
  <si>
    <t>02.03.2021 11:27:55</t>
  </si>
  <si>
    <t>02.03.2021 11:27:57</t>
  </si>
  <si>
    <t>02.03.2021 11:27:58</t>
  </si>
  <si>
    <t>02.03.2021 11:28:00</t>
  </si>
  <si>
    <t>02.03.2021 11:29:28</t>
  </si>
  <si>
    <t>02.03.2021 11:29:30</t>
  </si>
  <si>
    <t>02.03.2021 11:29:31</t>
  </si>
  <si>
    <t>02.03.2021 11:29:32</t>
  </si>
  <si>
    <t>02.03.2021 11:29:33</t>
  </si>
  <si>
    <t>02.03.2021 11:29:35</t>
  </si>
  <si>
    <t>02.03.2021 11:29:36</t>
  </si>
  <si>
    <t>02.03.2021 11:29:39</t>
  </si>
  <si>
    <t>02.03.2021 11:29:40</t>
  </si>
  <si>
    <t>02.03.2021 11:29:43</t>
  </si>
  <si>
    <t>02.03.2021 11:29:47</t>
  </si>
  <si>
    <t>02.03.2021 11:29:49</t>
  </si>
  <si>
    <t>02.03.2021 11:29:50</t>
  </si>
  <si>
    <t>02.03.2021 11:29:52</t>
  </si>
  <si>
    <t>02.03.2021 11:29:56</t>
  </si>
  <si>
    <t>02.03.2021 11:29:58</t>
  </si>
  <si>
    <t>02.03.2021 11:30:37</t>
  </si>
  <si>
    <t>02.03.2021 11:30:38</t>
  </si>
  <si>
    <t>02.03.2021 11:30:39</t>
  </si>
  <si>
    <t>02.03.2021 11:30:41</t>
  </si>
  <si>
    <t>02.03.2021 11:30:42</t>
  </si>
  <si>
    <t>02.03.2021 11:30:43</t>
  </si>
  <si>
    <t>02.03.2021 11:30:44</t>
  </si>
  <si>
    <t>02.03.2021 11:30:46</t>
  </si>
  <si>
    <t>02.03.2021 11:30:48</t>
  </si>
  <si>
    <t>02.03.2021 11:30:50</t>
  </si>
  <si>
    <t>02.03.2021 11:30:59</t>
  </si>
  <si>
    <t>02.03.2021 11:31:02</t>
  </si>
  <si>
    <t>02.03.2021 11:31:03</t>
  </si>
  <si>
    <t>02.03.2021 11:33:53</t>
  </si>
  <si>
    <t>02.03.2021 11:33:54</t>
  </si>
  <si>
    <t>02.03.2021 11:33:56</t>
  </si>
  <si>
    <t>02.03.2021 11:35:33</t>
  </si>
  <si>
    <t>02.03.2021 11:35:35</t>
  </si>
  <si>
    <t>02.03.2021 11:35:36</t>
  </si>
  <si>
    <t>02.03.2021 11:35:37</t>
  </si>
  <si>
    <t>02.03.2021 11:35:38</t>
  </si>
  <si>
    <t>02.03.2021 11:35:40</t>
  </si>
  <si>
    <t>02.03.2021 11:35:42</t>
  </si>
  <si>
    <t>02.03.2021 11:36:00</t>
  </si>
  <si>
    <t>02.03.2021 11:36:02</t>
  </si>
  <si>
    <t>02.03.2021 11:36:03</t>
  </si>
  <si>
    <t>02.03.2021 11:36:04</t>
  </si>
  <si>
    <t>02.03.2021 11:36:06</t>
  </si>
  <si>
    <t>02.03.2021 11:36:07</t>
  </si>
  <si>
    <t>02.03.2021 11:36:08</t>
  </si>
  <si>
    <t>02.03.2021 11:36:09</t>
  </si>
  <si>
    <t>02.03.2021 11:36:11</t>
  </si>
  <si>
    <t>02.03.2021 11:36:12</t>
  </si>
  <si>
    <t>02.03.2021 11:36:13</t>
  </si>
  <si>
    <t>02.03.2021 11:36:52</t>
  </si>
  <si>
    <t>02.03.2021 11:36:53</t>
  </si>
  <si>
    <t>02.03.2021 11:36:57</t>
  </si>
  <si>
    <t>02.03.2021 11:36:59</t>
  </si>
  <si>
    <t>02.03.2021 11:37:00</t>
  </si>
  <si>
    <t>02.03.2021 11:37:02</t>
  </si>
  <si>
    <t>02.03.2021 11:37:03</t>
  </si>
  <si>
    <t>02.03.2021 11:37:05</t>
  </si>
  <si>
    <t>02.03.2021 11:37:06</t>
  </si>
  <si>
    <t>02.03.2021 11:37:14</t>
  </si>
  <si>
    <t>02.03.2021 11:37:18</t>
  </si>
  <si>
    <t>02.03.2021 11:37:20</t>
  </si>
  <si>
    <t>02.03.2021 11:37:21</t>
  </si>
  <si>
    <t>02.03.2021 11:38:02</t>
  </si>
  <si>
    <t>02.03.2021 11:39:12</t>
  </si>
  <si>
    <t>02.03.2021 11:39:14</t>
  </si>
  <si>
    <t>02.03.2021 11:39:18</t>
  </si>
  <si>
    <t>02.03.2021 11:39:20</t>
  </si>
  <si>
    <t>02.03.2021 11:39:21</t>
  </si>
  <si>
    <t>02.03.2021 11:39:23</t>
  </si>
  <si>
    <t>02.03.2021 11:39:47</t>
  </si>
  <si>
    <t>02.03.2021 11:39:50</t>
  </si>
  <si>
    <t>02.03.2021 11:40:30</t>
  </si>
  <si>
    <t>02.03.2021 11:40:32</t>
  </si>
  <si>
    <t>02.03.2021 11:40:33</t>
  </si>
  <si>
    <t>02.03.2021 11:40:35</t>
  </si>
  <si>
    <t>02.03.2021 11:40:36</t>
  </si>
  <si>
    <t>02.03.2021 11:40:47</t>
  </si>
  <si>
    <t>02.03.2021 11:40:48</t>
  </si>
  <si>
    <t>02.03.2021 11:40:51</t>
  </si>
  <si>
    <t>02.03.2021 11:40:53</t>
  </si>
  <si>
    <t>02.03.2021 11:40:54</t>
  </si>
  <si>
    <t>02.03.2021 11:40:56</t>
  </si>
  <si>
    <t>02.03.2021 11:41:33</t>
  </si>
  <si>
    <t>02.03.2021 11:41:35</t>
  </si>
  <si>
    <t>02.03.2021 11:41:36</t>
  </si>
  <si>
    <t>02.03.2021 11:41:37</t>
  </si>
  <si>
    <t>02.03.2021 11:41:40</t>
  </si>
  <si>
    <t>02.03.2021 11:41:41</t>
  </si>
  <si>
    <t>02.03.2021 11:41:43</t>
  </si>
  <si>
    <t>02.03.2021 11:41:44</t>
  </si>
  <si>
    <t>02.03.2021 11:41:45</t>
  </si>
  <si>
    <t>02.03.2021 11:41:46</t>
  </si>
  <si>
    <t>02.03.2021 11:41:55</t>
  </si>
  <si>
    <t>02.03.2021 11:41:57</t>
  </si>
  <si>
    <t>02.03.2021 11:41:58</t>
  </si>
  <si>
    <t>02.03.2021 11:41:59</t>
  </si>
  <si>
    <t>02.03.2021 11:42:00</t>
  </si>
  <si>
    <t>02.03.2021 11:42:02</t>
  </si>
  <si>
    <t>02.03.2021 11:42:03</t>
  </si>
  <si>
    <t>02.03.2021 11:42:04</t>
  </si>
  <si>
    <t>02.03.2021 11:42:08</t>
  </si>
  <si>
    <t>02.03.2021 11:42:10</t>
  </si>
  <si>
    <t>02.03.2021 11:42:13</t>
  </si>
  <si>
    <t>02.03.2021 11:45:14</t>
  </si>
  <si>
    <t>02.03.2021 11:45:16</t>
  </si>
  <si>
    <t>02.03.2021 11:45:17</t>
  </si>
  <si>
    <t>02.03.2021 11:45:18</t>
  </si>
  <si>
    <t>02.03.2021 11:45:19</t>
  </si>
  <si>
    <t>02.03.2021 11:45:21</t>
  </si>
  <si>
    <t>02.03.2021 11:45:22</t>
  </si>
  <si>
    <t>02.03.2021 11:45:23</t>
  </si>
  <si>
    <t>02.03.2021 11:45:24</t>
  </si>
  <si>
    <t>02.03.2021 11:45:26</t>
  </si>
  <si>
    <t>02.03.2021 11:46:34</t>
  </si>
  <si>
    <t>02.03.2021 11:46:36</t>
  </si>
  <si>
    <t>02.03.2021 11:46:37</t>
  </si>
  <si>
    <t>02.03.2021 11:46:39</t>
  </si>
  <si>
    <t>02.03.2021 11:46:40</t>
  </si>
  <si>
    <t>02.03.2021 11:46:42</t>
  </si>
  <si>
    <t>02.03.2021 11:46:43</t>
  </si>
  <si>
    <t>02.03.2021 11:46:45</t>
  </si>
  <si>
    <t>02.03.2021 11:46:46</t>
  </si>
  <si>
    <t>02.03.2021 11:46:48</t>
  </si>
  <si>
    <t>02.03.2021 11:46:49</t>
  </si>
  <si>
    <t>02.03.2021 11:47:07</t>
  </si>
  <si>
    <t>02.03.2021 11:47:09</t>
  </si>
  <si>
    <t>02.03.2021 11:47:10</t>
  </si>
  <si>
    <t>02.03.2021 11:47:11</t>
  </si>
  <si>
    <t>02.03.2021 11:47:13</t>
  </si>
  <si>
    <t>02.03.2021 11:47:14</t>
  </si>
  <si>
    <t>02.03.2021 11:47:15</t>
  </si>
  <si>
    <t>02.03.2021 11:47:16</t>
  </si>
  <si>
    <t>02.03.2021 11:47:18</t>
  </si>
  <si>
    <t>02.03.2021 11:47:20</t>
  </si>
  <si>
    <t>02.03.2021 11:49:12</t>
  </si>
  <si>
    <t>02.03.2021 11:49:13</t>
  </si>
  <si>
    <t>02.03.2021 11:49:19</t>
  </si>
  <si>
    <t>02.03.2021 11:49:36</t>
  </si>
  <si>
    <t>02.03.2021 11:49:38</t>
  </si>
  <si>
    <t>02.03.2021 11:49:39</t>
  </si>
  <si>
    <t>02.03.2021 11:50:18</t>
  </si>
  <si>
    <t>02.03.2021 11:50:20</t>
  </si>
  <si>
    <t>02.03.2021 11:50:21</t>
  </si>
  <si>
    <t>02.03.2021 11:50:22</t>
  </si>
  <si>
    <t>02.03.2021 11:50:24</t>
  </si>
  <si>
    <t>02.03.2021 11:50:25</t>
  </si>
  <si>
    <t>02.03.2021 11:50:26</t>
  </si>
  <si>
    <t>02.03.2021 11:50:27</t>
  </si>
  <si>
    <t>02.03.2021 11:50:29</t>
  </si>
  <si>
    <t>02.03.2021 11:50:30</t>
  </si>
  <si>
    <t>02.03.2021 11:51:10</t>
  </si>
  <si>
    <t>02.03.2021 11:51:12</t>
  </si>
  <si>
    <t>02.03.2021 11:51:13</t>
  </si>
  <si>
    <t>02.03.2021 11:51:14</t>
  </si>
  <si>
    <t>02.03.2021 11:51:16</t>
  </si>
  <si>
    <t>02.03.2021 11:51:17</t>
  </si>
  <si>
    <t>02.03.2021 11:51:18</t>
  </si>
  <si>
    <t>02.03.2021 11:51:19</t>
  </si>
  <si>
    <t>02.03.2021 11:51:21</t>
  </si>
  <si>
    <t>02.03.2021 11:52:55</t>
  </si>
  <si>
    <t>02.03.2021 11:52:56</t>
  </si>
  <si>
    <t>02.03.2021 11:52:58</t>
  </si>
  <si>
    <t>02.03.2021 11:52:59</t>
  </si>
  <si>
    <t>02.03.2021 11:53:00</t>
  </si>
  <si>
    <t>02.03.2021 11:53:01</t>
  </si>
  <si>
    <t>02.03.2021 11:53:03</t>
  </si>
  <si>
    <t>02.03.2021 11:54:26</t>
  </si>
  <si>
    <t>02.03.2021 11:54:28</t>
  </si>
  <si>
    <t>02.03.2021 11:54:29</t>
  </si>
  <si>
    <t>02.03.2021 11:54:31</t>
  </si>
  <si>
    <t>02.03.2021 11:54:32</t>
  </si>
  <si>
    <t>02.03.2021 11:55:20</t>
  </si>
  <si>
    <t>02.03.2021 11:55:21</t>
  </si>
  <si>
    <t>02.03.2021 11:55:22</t>
  </si>
  <si>
    <t>02.03.2021 11:55:23</t>
  </si>
  <si>
    <t>02.03.2021 11:55:25</t>
  </si>
  <si>
    <t>02.03.2021 11:55:26</t>
  </si>
  <si>
    <t>02.03.2021 11:55:33</t>
  </si>
  <si>
    <t>02.03.2021 11:55:35</t>
  </si>
  <si>
    <t>02.03.2021 11:55:36</t>
  </si>
  <si>
    <t>02.03.2021 11:55:38</t>
  </si>
  <si>
    <t>02.03.2021 11:55:39</t>
  </si>
  <si>
    <t>02.03.2021 11:55:41</t>
  </si>
  <si>
    <t>02.03.2021 11:55:42</t>
  </si>
  <si>
    <t>02.03.2021 11:55:44</t>
  </si>
  <si>
    <t>02.03.2021 11:55:45</t>
  </si>
  <si>
    <t>02.03.2021 11:56:03</t>
  </si>
  <si>
    <t>02.03.2021 11:56:05</t>
  </si>
  <si>
    <t>02.03.2021 11:56:06</t>
  </si>
  <si>
    <t>02.03.2021 11:56:08</t>
  </si>
  <si>
    <t>02.03.2021 11:56:09</t>
  </si>
  <si>
    <t>02.03.2021 11:56:11</t>
  </si>
  <si>
    <t>02.03.2021 11:56:14</t>
  </si>
  <si>
    <t>02.03.2021 11:57:35</t>
  </si>
  <si>
    <t>02.03.2021 11:57:38</t>
  </si>
  <si>
    <t>02.03.2021 11:57:39</t>
  </si>
  <si>
    <t>02.03.2021 11:57:51</t>
  </si>
  <si>
    <t>02.03.2021 11:57:52</t>
  </si>
  <si>
    <t>02.03.2021 11:57:54</t>
  </si>
  <si>
    <t>02.03.2021 11:57:55</t>
  </si>
  <si>
    <t>02.03.2021 11:57:57</t>
  </si>
  <si>
    <t>02.03.2021 11:57:58</t>
  </si>
  <si>
    <t>02.03.2021 11:58:00</t>
  </si>
  <si>
    <t>02.03.2021 11:58:01</t>
  </si>
  <si>
    <t>02.03.2021 11:58:18</t>
  </si>
  <si>
    <t>02.03.2021 11:58:19</t>
  </si>
  <si>
    <t>02.03.2021 11:58:21</t>
  </si>
  <si>
    <t>02.03.2021 11:58:22</t>
  </si>
  <si>
    <t>02.03.2021 11:58:23</t>
  </si>
  <si>
    <t>02.03.2021 11:58:24</t>
  </si>
  <si>
    <t>02.03.2021 11:58:30</t>
  </si>
  <si>
    <t>02.03.2021 11:58:32</t>
  </si>
  <si>
    <t>02.03.2021 11:58:33</t>
  </si>
  <si>
    <t>02.03.2021 11:58:35</t>
  </si>
  <si>
    <t>02.03.2021 11:58:36</t>
  </si>
  <si>
    <t>02.03.2021 11:59:03</t>
  </si>
  <si>
    <t>02.03.2021 11:59:05</t>
  </si>
  <si>
    <t>02.03.2021 11:59:06</t>
  </si>
  <si>
    <t>02.03.2021 11:59:07</t>
  </si>
  <si>
    <t>02.03.2021 11:59:10</t>
  </si>
  <si>
    <t>02.03.2021 11:59:11</t>
  </si>
  <si>
    <t>02.03.2021 11:59:13</t>
  </si>
  <si>
    <t>02.03.2021 11:59:14</t>
  </si>
  <si>
    <t>02.03.2021 11:59:16</t>
  </si>
  <si>
    <t>02.03.2021 11:59:17</t>
  </si>
  <si>
    <t>02.03.2021 11:59:19</t>
  </si>
  <si>
    <t>02.03.2021 12:00:37</t>
  </si>
  <si>
    <t>02.03.2021 12:00:38</t>
  </si>
  <si>
    <t>02.03.2021 12:00:39</t>
  </si>
  <si>
    <t>02.03.2021 12:00:41</t>
  </si>
  <si>
    <t>02.03.2021 12:00:42</t>
  </si>
  <si>
    <t>02.03.2021 12:00:43</t>
  </si>
  <si>
    <t>02.03.2021 12:00:44</t>
  </si>
  <si>
    <t>02.03.2021 12:00:46</t>
  </si>
  <si>
    <t>02.03.2021 12:00:47</t>
  </si>
  <si>
    <t>02.03.2021 12:00:50</t>
  </si>
  <si>
    <t>02.03.2021 12:01:50</t>
  </si>
  <si>
    <t>02.03.2021 12:01:51</t>
  </si>
  <si>
    <t>02.03.2021 12:01:52</t>
  </si>
  <si>
    <t>02.03.2021 12:01:53</t>
  </si>
  <si>
    <t>02.03.2021 12:01:55</t>
  </si>
  <si>
    <t>02.03.2021 12:01:56</t>
  </si>
  <si>
    <t>02.03.2021 12:01:57</t>
  </si>
  <si>
    <t>02.03.2021 12:01:58</t>
  </si>
  <si>
    <t>02.03.2021 12:02:00</t>
  </si>
  <si>
    <t>02.03.2021 12:02:37</t>
  </si>
  <si>
    <t>02.03.2021 12:02:38</t>
  </si>
  <si>
    <t>02.03.2021 12:02:40</t>
  </si>
  <si>
    <t>02.03.2021 12:02:41</t>
  </si>
  <si>
    <t>02.03.2021 12:02:42</t>
  </si>
  <si>
    <t>02.03.2021 12:02:43</t>
  </si>
  <si>
    <t>02.03.2021 12:02:45</t>
  </si>
  <si>
    <t>02.03.2021 12:02:46</t>
  </si>
  <si>
    <t>02.03.2021 12:02:47</t>
  </si>
  <si>
    <t>02.03.2021 12:02:48</t>
  </si>
  <si>
    <t>02.03.2021 12:04:00</t>
  </si>
  <si>
    <t>02.03.2021 12:04:02</t>
  </si>
  <si>
    <t>02.03.2021 12:04:03</t>
  </si>
  <si>
    <t>02.03.2021 12:04:04</t>
  </si>
  <si>
    <t>02.03.2021 12:04:05</t>
  </si>
  <si>
    <t>02.03.2021 12:04:10</t>
  </si>
  <si>
    <t>02.03.2021 12:04:11</t>
  </si>
  <si>
    <t>02.03.2021 12:05:00</t>
  </si>
  <si>
    <t>02.03.2021 12:05:03</t>
  </si>
  <si>
    <t>02.03.2021 12:05:39</t>
  </si>
  <si>
    <t>02.03.2021 12:05:41</t>
  </si>
  <si>
    <t>02.03.2021 12:05:42</t>
  </si>
  <si>
    <t>02.03.2021 12:05:43</t>
  </si>
  <si>
    <t>02.03.2021 12:05:45</t>
  </si>
  <si>
    <t>02.03.2021 12:05:46</t>
  </si>
  <si>
    <t>02.03.2021 12:05:47</t>
  </si>
  <si>
    <t>02.03.2021 12:05:54</t>
  </si>
  <si>
    <t>02.03.2021 12:05:56</t>
  </si>
  <si>
    <t>02.03.2021 12:05:57</t>
  </si>
  <si>
    <t>02.03.2021 12:06:00</t>
  </si>
  <si>
    <t>02.03.2021 12:06:02</t>
  </si>
  <si>
    <t>02.03.2021 12:06:12</t>
  </si>
  <si>
    <t>02.03.2021 12:06:14</t>
  </si>
  <si>
    <t>02.03.2021 12:06:15</t>
  </si>
  <si>
    <t>02.03.2021 12:06:17</t>
  </si>
  <si>
    <t>02.03.2021 12:06:18</t>
  </si>
  <si>
    <t>02.03.2021 12:06:20</t>
  </si>
  <si>
    <t>02.03.2021 12:06:21</t>
  </si>
  <si>
    <t>02.03.2021 12:06:23</t>
  </si>
  <si>
    <t>02.03.2021 12:06:24</t>
  </si>
  <si>
    <t>02.03.2021 12:06:26</t>
  </si>
  <si>
    <t>02.03.2021 12:06:27</t>
  </si>
  <si>
    <t>02.03.2021 12:06:29</t>
  </si>
  <si>
    <t>02.03.2021 12:06:30</t>
  </si>
  <si>
    <t>02.03.2021 12:07:36</t>
  </si>
  <si>
    <t>02.03.2021 12:07:38</t>
  </si>
  <si>
    <t>02.03.2021 12:07:39</t>
  </si>
  <si>
    <t>02.03.2021 12:07:40</t>
  </si>
  <si>
    <t>02.03.2021 12:07:42</t>
  </si>
  <si>
    <t>02.03.2021 12:07:43</t>
  </si>
  <si>
    <t>02.03.2021 12:07:44</t>
  </si>
  <si>
    <t>02.03.2021 12:07:47</t>
  </si>
  <si>
    <t>02.03.2021 12:07:48</t>
  </si>
  <si>
    <t>02.03.2021 12:07:50</t>
  </si>
  <si>
    <t>02.03.2021 12:07:51</t>
  </si>
  <si>
    <t>02.03.2021 12:07:52</t>
  </si>
  <si>
    <t>02.03.2021 12:07:53</t>
  </si>
  <si>
    <t>02.03.2021 12:08:41</t>
  </si>
  <si>
    <t>02.03.2021 12:08:43</t>
  </si>
  <si>
    <t>02.03.2021 12:08:44</t>
  </si>
  <si>
    <t>02.03.2021 12:08:45</t>
  </si>
  <si>
    <t>02.03.2021 12:08:46</t>
  </si>
  <si>
    <t>02.03.2021 12:08:48</t>
  </si>
  <si>
    <t>02.03.2021 12:08:49</t>
  </si>
  <si>
    <t>02.03.2021 12:08:50</t>
  </si>
  <si>
    <t>02.03.2021 12:08:51</t>
  </si>
  <si>
    <t>02.03.2021 12:08:53</t>
  </si>
  <si>
    <t>02.03.2021 12:09:49</t>
  </si>
  <si>
    <t>02.03.2021 12:09:51</t>
  </si>
  <si>
    <t>02.03.2021 12:09:52</t>
  </si>
  <si>
    <t>02.03.2021 12:09:54</t>
  </si>
  <si>
    <t>02.03.2021 12:09:55</t>
  </si>
  <si>
    <t>02.03.2021 12:09:57</t>
  </si>
  <si>
    <t>02.03.2021 12:09:58</t>
  </si>
  <si>
    <t>02.03.2021 12:10:00</t>
  </si>
  <si>
    <t>02.03.2021 12:10:01</t>
  </si>
  <si>
    <t>02.03.2021 12:10:03</t>
  </si>
  <si>
    <t>02.03.2021 12:10:06</t>
  </si>
  <si>
    <t>02.03.2021 12:10:07</t>
  </si>
  <si>
    <t>02.03.2021 12:10:09</t>
  </si>
  <si>
    <t>02.03.2021 12:10:12</t>
  </si>
  <si>
    <t>02.03.2021 12:11:06</t>
  </si>
  <si>
    <t>02.03.2021 12:11:07</t>
  </si>
  <si>
    <t>02.03.2021 12:11:09</t>
  </si>
  <si>
    <t>02.03.2021 12:11:10</t>
  </si>
  <si>
    <t>02.03.2021 12:11:11</t>
  </si>
  <si>
    <t>02.03.2021 12:11:12</t>
  </si>
  <si>
    <t>02.03.2021 12:11:14</t>
  </si>
  <si>
    <t>02.03.2021 12:11:15</t>
  </si>
  <si>
    <t>02.03.2021 12:11:25</t>
  </si>
  <si>
    <t>02.03.2021 12:11:27</t>
  </si>
  <si>
    <t>02.03.2021 12:11:28</t>
  </si>
  <si>
    <t>02.03.2021 12:12:09</t>
  </si>
  <si>
    <t>02.03.2021 12:12:10</t>
  </si>
  <si>
    <t>02.03.2021 12:12:12</t>
  </si>
  <si>
    <t>02.03.2021 12:12:15</t>
  </si>
  <si>
    <t>02.03.2021 12:12:19</t>
  </si>
  <si>
    <t>02.03.2021 12:12:21</t>
  </si>
  <si>
    <t>02.03.2021 12:12:22</t>
  </si>
  <si>
    <t>02.03.2021 12:12:24</t>
  </si>
  <si>
    <t>02.03.2021 12:12:25</t>
  </si>
  <si>
    <t>02.03.2021 12:12:51</t>
  </si>
  <si>
    <t>02.03.2021 12:12:52</t>
  </si>
  <si>
    <t>02.03.2021 12:12:54</t>
  </si>
  <si>
    <t>02.03.2021 12:12:55</t>
  </si>
  <si>
    <t>02.03.2021 12:12:57</t>
  </si>
  <si>
    <t>02.03.2021 12:13:48</t>
  </si>
  <si>
    <t>02.03.2021 12:13:49</t>
  </si>
  <si>
    <t>02.03.2021 12:13:50</t>
  </si>
  <si>
    <t>02.03.2021 12:13:52</t>
  </si>
  <si>
    <t>02.03.2021 12:13:53</t>
  </si>
  <si>
    <t>02.03.2021 12:13:54</t>
  </si>
  <si>
    <t>02.03.2021 12:14:06</t>
  </si>
  <si>
    <t>02.03.2021 12:14:13</t>
  </si>
  <si>
    <t>02.03.2021 12:14:15</t>
  </si>
  <si>
    <t>02.03.2021 12:14:16</t>
  </si>
  <si>
    <t>02.03.2021 12:14:18</t>
  </si>
  <si>
    <t>02.03.2021 12:14:19</t>
  </si>
  <si>
    <t>02.03.2021 12:15:22</t>
  </si>
  <si>
    <t>02.03.2021 12:15:25</t>
  </si>
  <si>
    <t>02.03.2021 12:15:27</t>
  </si>
  <si>
    <t>02.03.2021 12:15:28</t>
  </si>
  <si>
    <t>02.03.2021 12:15:30</t>
  </si>
  <si>
    <t>02.03.2021 12:15:31</t>
  </si>
  <si>
    <t>02.03.2021 12:16:04</t>
  </si>
  <si>
    <t>02.03.2021 12:16:09</t>
  </si>
  <si>
    <t>02.03.2021 12:16:19</t>
  </si>
  <si>
    <t>02.03.2021 12:16:21</t>
  </si>
  <si>
    <t>02.03.2021 12:16:22</t>
  </si>
  <si>
    <t>02.03.2021 12:16:24</t>
  </si>
  <si>
    <t>02.03.2021 12:16:25</t>
  </si>
  <si>
    <t>02.03.2021 12:16:27</t>
  </si>
  <si>
    <t>02.03.2021 12:17:04</t>
  </si>
  <si>
    <t>02.03.2021 12:17:06</t>
  </si>
  <si>
    <t>02.03.2021 12:17:07</t>
  </si>
  <si>
    <t>02.03.2021 12:17:08</t>
  </si>
  <si>
    <t>02.03.2021 12:17:10</t>
  </si>
  <si>
    <t>02.03.2021 12:17:11</t>
  </si>
  <si>
    <t>02.03.2021 12:17:12</t>
  </si>
  <si>
    <t>02.03.2021 12:17:13</t>
  </si>
  <si>
    <t>02.03.2021 12:17:16</t>
  </si>
  <si>
    <t>02.03.2021 12:17:19</t>
  </si>
  <si>
    <t>02.03.2021 12:17:28</t>
  </si>
  <si>
    <t>02.03.2021 12:17:49</t>
  </si>
  <si>
    <t>02.03.2021 12:17:50</t>
  </si>
  <si>
    <t>02.03.2021 12:17:52</t>
  </si>
  <si>
    <t>02.03.2021 12:17:53</t>
  </si>
  <si>
    <t>02.03.2021 12:17:54</t>
  </si>
  <si>
    <t>02.03.2021 12:17:55</t>
  </si>
  <si>
    <t>02.03.2021 12:17:58</t>
  </si>
  <si>
    <t>02.03.2021 12:18:00</t>
  </si>
  <si>
    <t>02.03.2021 12:18:01</t>
  </si>
  <si>
    <t>02.03.2021 12:18:55</t>
  </si>
  <si>
    <t>02.03.2021 12:18:57</t>
  </si>
  <si>
    <t>02.03.2021 12:18:58</t>
  </si>
  <si>
    <t>02.03.2021 12:19:00</t>
  </si>
  <si>
    <t>02.03.2021 12:19:01</t>
  </si>
  <si>
    <t>02.03.2021 12:19:03</t>
  </si>
  <si>
    <t>02.03.2021 12:19:04</t>
  </si>
  <si>
    <t>02.03.2021 12:19:06</t>
  </si>
  <si>
    <t>02.03.2021 12:20:39</t>
  </si>
  <si>
    <t>02.03.2021 12:20:40</t>
  </si>
  <si>
    <t>02.03.2021 12:20:41</t>
  </si>
  <si>
    <t>02.03.2021 12:20:43</t>
  </si>
  <si>
    <t>02.03.2021 12:20:44</t>
  </si>
  <si>
    <t>02.03.2021 12:20:45</t>
  </si>
  <si>
    <t>02.03.2021 12:20:46</t>
  </si>
  <si>
    <t>02.03.2021 12:20:48</t>
  </si>
  <si>
    <t>02.03.2021 12:20:50</t>
  </si>
  <si>
    <t>02.03.2021 12:20:52</t>
  </si>
  <si>
    <t>02.03.2021 12:20:53</t>
  </si>
  <si>
    <t>02.03.2021 12:20:54</t>
  </si>
  <si>
    <t>02.03.2021 12:20:56</t>
  </si>
  <si>
    <t>02.03.2021 12:20:57</t>
  </si>
  <si>
    <t>02.03.2021 12:20:58</t>
  </si>
  <si>
    <t>02.03.2021 12:20:59</t>
  </si>
  <si>
    <t>02.03.2021 12:21:01</t>
  </si>
  <si>
    <t>02.03.2021 12:21:14</t>
  </si>
  <si>
    <t>02.03.2021 12:21:17</t>
  </si>
  <si>
    <t>02.03.2021 12:21:18</t>
  </si>
  <si>
    <t>02.03.2021 12:21:20</t>
  </si>
  <si>
    <t>02.03.2021 12:21:21</t>
  </si>
  <si>
    <t>02.03.2021 12:24:21</t>
  </si>
  <si>
    <t>02.03.2021 12:24:23</t>
  </si>
  <si>
    <t>02.03.2021 12:24:24</t>
  </si>
  <si>
    <t>02.03.2021 12:24:25</t>
  </si>
  <si>
    <t>02.03.2021 12:24:26</t>
  </si>
  <si>
    <t>02.03.2021 12:24:28</t>
  </si>
  <si>
    <t>02.03.2021 12:24:29</t>
  </si>
  <si>
    <t>02.03.2021 12:24:36</t>
  </si>
  <si>
    <t>02.03.2021 12:26:08</t>
  </si>
  <si>
    <t>02.03.2021 12:26:11</t>
  </si>
  <si>
    <t>02.03.2021 12:26:12</t>
  </si>
  <si>
    <t>02.03.2021 12:26:14</t>
  </si>
  <si>
    <t>02.03.2021 12:26:15</t>
  </si>
  <si>
    <t>02.03.2021 12:29:18</t>
  </si>
  <si>
    <t>02.03.2021 12:29:20</t>
  </si>
  <si>
    <t>02.03.2021 12:29:21</t>
  </si>
  <si>
    <t>02.03.2021 12:29:22</t>
  </si>
  <si>
    <t>02.03.2021 12:29:24</t>
  </si>
  <si>
    <t>02.03.2021 12:29:25</t>
  </si>
  <si>
    <t>02.03.2021 12:29:26</t>
  </si>
  <si>
    <t>02.03.2021 12:31:35</t>
  </si>
  <si>
    <t>02.03.2021 12:31:36</t>
  </si>
  <si>
    <t>02.03.2021 12:31:38</t>
  </si>
  <si>
    <t>02.03.2021 12:31:39</t>
  </si>
  <si>
    <t>02.03.2021 12:31:41</t>
  </si>
  <si>
    <t>02.03.2021 12:33:20</t>
  </si>
  <si>
    <t>02.03.2021 12:33:21</t>
  </si>
  <si>
    <t>02.03.2021 12:33:23</t>
  </si>
  <si>
    <t>02.03.2021 12:33:24</t>
  </si>
  <si>
    <t>02.03.2021 12:33:25</t>
  </si>
  <si>
    <t>02.03.2021 12:33:26</t>
  </si>
  <si>
    <t>02.03.2021 12:33:41</t>
  </si>
  <si>
    <t>02.03.2021 12:33:43</t>
  </si>
  <si>
    <t>02.03.2021 12:33:44</t>
  </si>
  <si>
    <t>02.03.2021 12:33:46</t>
  </si>
  <si>
    <t>02.03.2021 12:33:47</t>
  </si>
  <si>
    <t>02.03.2021 12:33:49</t>
  </si>
  <si>
    <t>02.03.2021 12:33:50</t>
  </si>
  <si>
    <t>02.03.2021 12:33:52</t>
  </si>
  <si>
    <t>02.03.2021 12:33:53</t>
  </si>
  <si>
    <t>02.03.2021 12:35:02</t>
  </si>
  <si>
    <t>02.03.2021 12:35:05</t>
  </si>
  <si>
    <t>02.03.2021 12:35:07</t>
  </si>
  <si>
    <t>02.03.2021 12:35:08</t>
  </si>
  <si>
    <t>02.03.2021 12:35:10</t>
  </si>
  <si>
    <t>02.03.2021 12:36:04</t>
  </si>
  <si>
    <t>02.03.2021 12:36:05</t>
  </si>
  <si>
    <t>02.03.2021 12:36:06</t>
  </si>
  <si>
    <t>02.03.2021 12:36:08</t>
  </si>
  <si>
    <t>02.03.2021 12:36:09</t>
  </si>
  <si>
    <t>02.03.2021 12:36:10</t>
  </si>
  <si>
    <t>02.03.2021 12:36:11</t>
  </si>
  <si>
    <t>02.03.2021 12:36:13</t>
  </si>
  <si>
    <t>02.03.2021 12:36:39</t>
  </si>
  <si>
    <t>02.03.2021 12:36:41</t>
  </si>
  <si>
    <t>02.03.2021 12:36:42</t>
  </si>
  <si>
    <t>02.03.2021 12:36:43</t>
  </si>
  <si>
    <t>02.03.2021 12:36:45</t>
  </si>
  <si>
    <t>02.03.2021 12:36:47</t>
  </si>
  <si>
    <t>02.03.2021 12:36:49</t>
  </si>
  <si>
    <t>02.03.2021 12:36:50</t>
  </si>
  <si>
    <t>02.03.2021 12:36:51</t>
  </si>
  <si>
    <t>02.03.2021 12:36:53</t>
  </si>
  <si>
    <t>02.03.2021 12:37:30</t>
  </si>
  <si>
    <t>02.03.2021 12:37:31</t>
  </si>
  <si>
    <t>02.03.2021 12:37:33</t>
  </si>
  <si>
    <t>02.03.2021 12:37:34</t>
  </si>
  <si>
    <t>02.03.2021 12:37:36</t>
  </si>
  <si>
    <t>02.03.2021 12:37:37</t>
  </si>
  <si>
    <t>02.03.2021 12:37:49</t>
  </si>
  <si>
    <t>02.03.2021 12:37:51</t>
  </si>
  <si>
    <t>02.03.2021 12:37:58</t>
  </si>
  <si>
    <t>02.03.2021 12:38:00</t>
  </si>
  <si>
    <t>02.03.2021 12:38:01</t>
  </si>
  <si>
    <t>02.03.2021 12:38:03</t>
  </si>
  <si>
    <t>02.03.2021 12:38:04</t>
  </si>
  <si>
    <t>02.03.2021 12:38:06</t>
  </si>
  <si>
    <t>02.03.2021 12:38:07</t>
  </si>
  <si>
    <t>02.03.2021 12:38:09</t>
  </si>
  <si>
    <t>02.03.2021 12:39:03</t>
  </si>
  <si>
    <t>02.03.2021 12:39:04</t>
  </si>
  <si>
    <t>02.03.2021 12:39:10</t>
  </si>
  <si>
    <t>02.03.2021 12:39:12</t>
  </si>
  <si>
    <t>02.03.2021 12:39:13</t>
  </si>
  <si>
    <t>02.03.2021 12:39:15</t>
  </si>
  <si>
    <t>02.03.2021 12:39:19</t>
  </si>
  <si>
    <t>02.03.2021 12:39:21</t>
  </si>
  <si>
    <t>02.03.2021 12:39:22</t>
  </si>
  <si>
    <t>02.03.2021 12:39:24</t>
  </si>
  <si>
    <t>02.03.2021 12:39:27</t>
  </si>
  <si>
    <t>02.03.2021 12:39:28</t>
  </si>
  <si>
    <t>02.03.2021 12:39:34</t>
  </si>
  <si>
    <t>02.03.2021 12:39:36</t>
  </si>
  <si>
    <t>02.03.2021 12:39:37</t>
  </si>
  <si>
    <t>02.03.2021 12:39:40</t>
  </si>
  <si>
    <t>02.03.2021 12:40:13</t>
  </si>
  <si>
    <t>02.03.2021 12:40:14</t>
  </si>
  <si>
    <t>02.03.2021 12:40:15</t>
  </si>
  <si>
    <t>02.03.2021 12:40:17</t>
  </si>
  <si>
    <t>02.03.2021 12:40:18</t>
  </si>
  <si>
    <t>02.03.2021 12:40:19</t>
  </si>
  <si>
    <t>02.03.2021 12:40:55</t>
  </si>
  <si>
    <t>02.03.2021 12:40:56</t>
  </si>
  <si>
    <t>02.03.2021 12:40:58</t>
  </si>
  <si>
    <t>02.03.2021 12:40:59</t>
  </si>
  <si>
    <t>02.03.2021 12:41:01</t>
  </si>
  <si>
    <t>02.03.2021 12:41:02</t>
  </si>
  <si>
    <t>02.03.2021 12:41:04</t>
  </si>
  <si>
    <t>02.03.2021 12:41:05</t>
  </si>
  <si>
    <t>02.03.2021 12:41:07</t>
  </si>
  <si>
    <t>02.03.2021 12:41:08</t>
  </si>
  <si>
    <t>02.03.2021 12:41:15</t>
  </si>
  <si>
    <t>02.03.2021 12:41:40</t>
  </si>
  <si>
    <t>02.03.2021 12:41:41</t>
  </si>
  <si>
    <t>02.03.2021 12:41:43</t>
  </si>
  <si>
    <t>02.03.2021 12:41:44</t>
  </si>
  <si>
    <t>02.03.2021 12:41:45</t>
  </si>
  <si>
    <t>02.03.2021 12:41:46</t>
  </si>
  <si>
    <t>02.03.2021 12:41:48</t>
  </si>
  <si>
    <t>02.03.2021 12:41:49</t>
  </si>
  <si>
    <t>02.03.2021 12:41:50</t>
  </si>
  <si>
    <t>02.03.2021 12:41:51</t>
  </si>
  <si>
    <t>02.03.2021 12:41:53</t>
  </si>
  <si>
    <t>02.03.2021 12:41:54</t>
  </si>
  <si>
    <t>02.03.2021 12:41:55</t>
  </si>
  <si>
    <t>02.03.2021 12:41:56</t>
  </si>
  <si>
    <t>02.03.2021 12:41:58</t>
  </si>
  <si>
    <t>02.03.2021 12:41:59</t>
  </si>
  <si>
    <t>02.03.2021 12:42:20</t>
  </si>
  <si>
    <t>02.03.2021 12:42:21</t>
  </si>
  <si>
    <t>02.03.2021 12:42:49</t>
  </si>
  <si>
    <t>02.03.2021 12:42:51</t>
  </si>
  <si>
    <t>02.03.2021 12:42:52</t>
  </si>
  <si>
    <t>02.03.2021 12:42:53</t>
  </si>
  <si>
    <t>02.03.2021 12:42:54</t>
  </si>
  <si>
    <t>02.03.2021 12:42:56</t>
  </si>
  <si>
    <t>02.03.2021 12:42:57</t>
  </si>
  <si>
    <t>02.03.2021 12:42:58</t>
  </si>
  <si>
    <t>02.03.2021 12:42:59</t>
  </si>
  <si>
    <t>02.03.2021 12:44:28</t>
  </si>
  <si>
    <t>02.03.2021 12:44:29</t>
  </si>
  <si>
    <t>02.03.2021 12:44:30</t>
  </si>
  <si>
    <t>02.03.2021 12:44:32</t>
  </si>
  <si>
    <t>02.03.2021 12:44:48</t>
  </si>
  <si>
    <t>02.03.2021 12:44:51</t>
  </si>
  <si>
    <t>02.03.2021 12:44:52</t>
  </si>
  <si>
    <t>02.03.2021 12:45:06</t>
  </si>
  <si>
    <t>02.03.2021 12:45:07</t>
  </si>
  <si>
    <t>02.03.2021 12:45:09</t>
  </si>
  <si>
    <t>02.03.2021 12:45:10</t>
  </si>
  <si>
    <t>02.03.2021 12:45:11</t>
  </si>
  <si>
    <t>02.03.2021 12:45:12</t>
  </si>
  <si>
    <t>02.03.2021 12:45:14</t>
  </si>
  <si>
    <t>02.03.2021 12:45:15</t>
  </si>
  <si>
    <t>02.03.2021 12:45:16</t>
  </si>
  <si>
    <t>02.03.2021 12:45:17</t>
  </si>
  <si>
    <t>02.03.2021 12:45:20</t>
  </si>
  <si>
    <t>02.03.2021 12:45:38</t>
  </si>
  <si>
    <t>02.03.2021 12:45:41</t>
  </si>
  <si>
    <t>02.03.2021 12:45:43</t>
  </si>
  <si>
    <t>02.03.2021 12:45:46</t>
  </si>
  <si>
    <t>02.03.2021 12:45:47</t>
  </si>
  <si>
    <t>02.03.2021 12:45:49</t>
  </si>
  <si>
    <t>02.03.2021 12:46:10</t>
  </si>
  <si>
    <t>02.03.2021 12:46:11</t>
  </si>
  <si>
    <t>02.03.2021 12:46:13</t>
  </si>
  <si>
    <t>02.03.2021 12:46:14</t>
  </si>
  <si>
    <t>02.03.2021 12:46:15</t>
  </si>
  <si>
    <t>02.03.2021 12:46:16</t>
  </si>
  <si>
    <t>02.03.2021 12:46:25</t>
  </si>
  <si>
    <t>02.03.2021 12:46:27</t>
  </si>
  <si>
    <t>02.03.2021 12:48:03</t>
  </si>
  <si>
    <t>02.03.2021 12:48:04</t>
  </si>
  <si>
    <t>02.03.2021 12:48:07</t>
  </si>
  <si>
    <t>02.03.2021 12:48:10</t>
  </si>
  <si>
    <t>02.03.2021 12:48:11</t>
  </si>
  <si>
    <t>02.03.2021 12:48:13</t>
  </si>
  <si>
    <t>02.03.2021 12:48:35</t>
  </si>
  <si>
    <t>02.03.2021 12:48:37</t>
  </si>
  <si>
    <t>02.03.2021 12:48:38</t>
  </si>
  <si>
    <t>02.03.2021 12:48:39</t>
  </si>
  <si>
    <t>02.03.2021 12:48:41</t>
  </si>
  <si>
    <t>02.03.2021 12:48:42</t>
  </si>
  <si>
    <t>02.03.2021 12:48:43</t>
  </si>
  <si>
    <t>02.03.2021 12:48:44</t>
  </si>
  <si>
    <t>02.03.2021 12:48:46</t>
  </si>
  <si>
    <t>02.03.2021 12:48:47</t>
  </si>
  <si>
    <t>02.03.2021 12:49:24</t>
  </si>
  <si>
    <t>02.03.2021 12:49:26</t>
  </si>
  <si>
    <t>02.03.2021 12:49:27</t>
  </si>
  <si>
    <t>02.03.2021 12:49:28</t>
  </si>
  <si>
    <t>02.03.2021 12:49:30</t>
  </si>
  <si>
    <t>02.03.2021 12:49:31</t>
  </si>
  <si>
    <t>02.03.2021 12:49:32</t>
  </si>
  <si>
    <t>02.03.2021 12:49:33</t>
  </si>
  <si>
    <t>02.03.2021 12:49:35</t>
  </si>
  <si>
    <t>02.03.2021 12:49:36</t>
  </si>
  <si>
    <t>02.03.2021 12:49:37</t>
  </si>
  <si>
    <t>02.03.2021 12:50:35</t>
  </si>
  <si>
    <t>02.03.2021 12:50:37</t>
  </si>
  <si>
    <t>02.03.2021 12:50:38</t>
  </si>
  <si>
    <t>02.03.2021 12:50:39</t>
  </si>
  <si>
    <t>02.03.2021 12:51:44</t>
  </si>
  <si>
    <t>02.03.2021 12:51:47</t>
  </si>
  <si>
    <t>02.03.2021 12:51:48</t>
  </si>
  <si>
    <t>02.03.2021 12:51:50</t>
  </si>
  <si>
    <t>02.03.2021 12:51:53</t>
  </si>
  <si>
    <t>02.03.2021 12:51:57</t>
  </si>
  <si>
    <t>02.03.2021 12:51:59</t>
  </si>
  <si>
    <t>02.03.2021 12:52:00</t>
  </si>
  <si>
    <t>02.03.2021 12:52:02</t>
  </si>
  <si>
    <t>02.03.2021 12:53:27</t>
  </si>
  <si>
    <t>02.03.2021 12:53:29</t>
  </si>
  <si>
    <t>02.03.2021 12:53:30</t>
  </si>
  <si>
    <t>02.03.2021 12:53:31</t>
  </si>
  <si>
    <t>02.03.2021 12:53:33</t>
  </si>
  <si>
    <t>02.03.2021 12:53:34</t>
  </si>
  <si>
    <t>02.03.2021 12:53:35</t>
  </si>
  <si>
    <t>02.03.2021 12:53:36</t>
  </si>
  <si>
    <t>02.03.2021 12:53:59</t>
  </si>
  <si>
    <t>02.03.2021 12:54:00</t>
  </si>
  <si>
    <t>02.03.2021 12:54:02</t>
  </si>
  <si>
    <t>02.03.2021 12:54:03</t>
  </si>
  <si>
    <t>02.03.2021 12:54:05</t>
  </si>
  <si>
    <t>02.03.2021 12:54:06</t>
  </si>
  <si>
    <t>02.03.2021 12:54:08</t>
  </si>
  <si>
    <t>02.03.2021 12:54:35</t>
  </si>
  <si>
    <t>02.03.2021 12:54:44</t>
  </si>
  <si>
    <t>02.03.2021 12:54:45</t>
  </si>
  <si>
    <t>02.03.2021 12:54:47</t>
  </si>
  <si>
    <t>02.03.2021 12:58:26</t>
  </si>
  <si>
    <t>02.03.2021 12:58:27</t>
  </si>
  <si>
    <t>02.03.2021 12:58:28</t>
  </si>
  <si>
    <t>02.03.2021 12:58:30</t>
  </si>
  <si>
    <t>02.03.2021 12:58:31</t>
  </si>
  <si>
    <t>02.03.2021 12:58:32</t>
  </si>
  <si>
    <t>02.03.2021 12:58:34</t>
  </si>
  <si>
    <t>02.03.2021 12:58:35</t>
  </si>
  <si>
    <t>02.03.2021 12:58:36</t>
  </si>
  <si>
    <t>02.03.2021 12:58:37</t>
  </si>
  <si>
    <t>02.03.2021 12:58:39</t>
  </si>
  <si>
    <t>02.03.2021 13:00:22</t>
  </si>
  <si>
    <t>02.03.2021 13:00:23</t>
  </si>
  <si>
    <t>02.03.2021 13:00:25</t>
  </si>
  <si>
    <t>02.03.2021 13:00:29</t>
  </si>
  <si>
    <t>02.03.2021 13:00:31</t>
  </si>
  <si>
    <t>02.03.2021 13:00:32</t>
  </si>
  <si>
    <t>02.03.2021 13:01:05</t>
  </si>
  <si>
    <t>02.03.2021 13:01:07</t>
  </si>
  <si>
    <t>02.03.2021 13:01:08</t>
  </si>
  <si>
    <t>02.03.2021 13:01:10</t>
  </si>
  <si>
    <t>02.03.2021 13:01:11</t>
  </si>
  <si>
    <t>02.03.2021 13:01:13</t>
  </si>
  <si>
    <t>02.03.2021 13:02:47</t>
  </si>
  <si>
    <t>02.03.2021 13:02:49</t>
  </si>
  <si>
    <t>02.03.2021 13:02:50</t>
  </si>
  <si>
    <t>02.03.2021 13:02:53</t>
  </si>
  <si>
    <t>02.03.2021 13:03:21</t>
  </si>
  <si>
    <t>02.03.2021 13:03:27</t>
  </si>
  <si>
    <t>02.03.2021 13:04:56</t>
  </si>
  <si>
    <t>02.03.2021 13:04:59</t>
  </si>
  <si>
    <t>02.03.2021 13:05:00</t>
  </si>
  <si>
    <t>02.03.2021 13:05:05</t>
  </si>
  <si>
    <t>02.03.2021 13:05:06</t>
  </si>
  <si>
    <t>02.03.2021 13:05:08</t>
  </si>
  <si>
    <t>02.03.2021 13:05:09</t>
  </si>
  <si>
    <t>02.03.2021 13:05:11</t>
  </si>
  <si>
    <t>02.03.2021 13:06:50</t>
  </si>
  <si>
    <t>02.03.2021 13:07:02</t>
  </si>
  <si>
    <t>02.03.2021 13:07:42</t>
  </si>
  <si>
    <t>02.03.2021 13:07:44</t>
  </si>
  <si>
    <t>02.03.2021 13:07:45</t>
  </si>
  <si>
    <t>02.03.2021 13:07:46</t>
  </si>
  <si>
    <t>02.03.2021 13:07:47</t>
  </si>
  <si>
    <t>02.03.2021 13:07:49</t>
  </si>
  <si>
    <t>02.03.2021 13:07:50</t>
  </si>
  <si>
    <t>02.03.2021 13:07:51</t>
  </si>
  <si>
    <t>02.03.2021 13:07:52</t>
  </si>
  <si>
    <t>02.03.2021 13:07:54</t>
  </si>
  <si>
    <t>02.03.2021 13:07:55</t>
  </si>
  <si>
    <t>02.03.2021 13:07:56</t>
  </si>
  <si>
    <t>02.03.2021 13:07:57</t>
  </si>
  <si>
    <t>02.03.2021 13:07:59</t>
  </si>
  <si>
    <t>02.03.2021 13:08:42</t>
  </si>
  <si>
    <t>02.03.2021 13:08:43</t>
  </si>
  <si>
    <t>02.03.2021 13:08:45</t>
  </si>
  <si>
    <t>02.03.2021 13:08:46</t>
  </si>
  <si>
    <t>02.03.2021 13:08:47</t>
  </si>
  <si>
    <t>02.03.2021 13:08:48</t>
  </si>
  <si>
    <t>02.03.2021 13:08:53</t>
  </si>
  <si>
    <t>02.03.2021 13:08:54</t>
  </si>
  <si>
    <t>02.03.2021 13:08:55</t>
  </si>
  <si>
    <t>02.03.2021 13:08:57</t>
  </si>
  <si>
    <t>02.03.2021 13:08:58</t>
  </si>
  <si>
    <t>02.03.2021 13:08:59</t>
  </si>
  <si>
    <t>02.03.2021 13:09:18</t>
  </si>
  <si>
    <t>02.03.2021 13:09:20</t>
  </si>
  <si>
    <t>02.03.2021 13:09:21</t>
  </si>
  <si>
    <t>02.03.2021 13:09:26</t>
  </si>
  <si>
    <t>02.03.2021 13:09:27</t>
  </si>
  <si>
    <t>02.03.2021 13:09:29</t>
  </si>
  <si>
    <t>02.03.2021 13:09:35</t>
  </si>
  <si>
    <t>02.03.2021 13:09:36</t>
  </si>
  <si>
    <t>02.03.2021 13:09:38</t>
  </si>
  <si>
    <t>02.03.2021 13:09:39</t>
  </si>
  <si>
    <t>02.03.2021 13:09:41</t>
  </si>
  <si>
    <t>02.03.2021 13:09:42</t>
  </si>
  <si>
    <t>02.03.2021 13:10:35</t>
  </si>
  <si>
    <t>02.03.2021 13:10:36</t>
  </si>
  <si>
    <t>02.03.2021 13:10:38</t>
  </si>
  <si>
    <t>02.03.2021 13:10:39</t>
  </si>
  <si>
    <t>02.03.2021 13:10:40</t>
  </si>
  <si>
    <t>02.03.2021 13:10:41</t>
  </si>
  <si>
    <t>02.03.2021 13:10:43</t>
  </si>
  <si>
    <t>02.03.2021 13:10:44</t>
  </si>
  <si>
    <t>02.03.2021 13:10:45</t>
  </si>
  <si>
    <t>02.03.2021 13:10:46</t>
  </si>
  <si>
    <t>02.03.2021 13:11:07</t>
  </si>
  <si>
    <t>02.03.2021 13:11:08</t>
  </si>
  <si>
    <t>02.03.2021 13:11:10</t>
  </si>
  <si>
    <t>02.03.2021 13:11:11</t>
  </si>
  <si>
    <t>02.03.2021 13:11:12</t>
  </si>
  <si>
    <t>02.03.2021 13:11:13</t>
  </si>
  <si>
    <t>02.03.2021 13:11:15</t>
  </si>
  <si>
    <t>02.03.2021 13:11:16</t>
  </si>
  <si>
    <t>02.03.2021 13:11:17</t>
  </si>
  <si>
    <t>02.03.2021 13:11:21</t>
  </si>
  <si>
    <t>02.03.2021 13:11:23</t>
  </si>
  <si>
    <t>02.03.2021 13:11:24</t>
  </si>
  <si>
    <t>02.03.2021 13:11:25</t>
  </si>
  <si>
    <t>02.03.2021 13:11:27</t>
  </si>
  <si>
    <t>02.03.2021 13:11:28</t>
  </si>
  <si>
    <t>02.03.2021 13:11:29</t>
  </si>
  <si>
    <t>02.03.2021 13:11:31</t>
  </si>
  <si>
    <t>02.03.2021 13:11:32</t>
  </si>
  <si>
    <t>02.03.2021 13:11:33</t>
  </si>
  <si>
    <t>02.03.2021 13:11:34</t>
  </si>
  <si>
    <t>02.03.2021 13:11:36</t>
  </si>
  <si>
    <t>02.03.2021 13:11:37</t>
  </si>
  <si>
    <t>02.03.2021 13:11:38</t>
  </si>
  <si>
    <t>02.03.2021 13:11:39</t>
  </si>
  <si>
    <t>02.03.2021 13:11:41</t>
  </si>
  <si>
    <t>02.03.2021 13:11:42</t>
  </si>
  <si>
    <t>02.03.2021 13:11:43</t>
  </si>
  <si>
    <t>02.03.2021 13:13:31</t>
  </si>
  <si>
    <t>02.03.2021 13:13:32</t>
  </si>
  <si>
    <t>02.03.2021 13:13:34</t>
  </si>
  <si>
    <t>02.03.2021 13:13:56</t>
  </si>
  <si>
    <t>02.03.2021 13:13:57</t>
  </si>
  <si>
    <t>02.03.2021 13:13:59</t>
  </si>
  <si>
    <t>02.03.2021 13:14:00</t>
  </si>
  <si>
    <t>02.03.2021 13:14:01</t>
  </si>
  <si>
    <t>02.03.2021 13:14:02</t>
  </si>
  <si>
    <t>02.03.2021 13:14:04</t>
  </si>
  <si>
    <t>02.03.2021 13:14:05</t>
  </si>
  <si>
    <t>02.03.2021 13:14:06</t>
  </si>
  <si>
    <t>02.03.2021 13:15:24</t>
  </si>
  <si>
    <t>02.03.2021 13:15:25</t>
  </si>
  <si>
    <t>02.03.2021 13:15:27</t>
  </si>
  <si>
    <t>02.03.2021 13:15:28</t>
  </si>
  <si>
    <t>02.03.2021 13:15:29</t>
  </si>
  <si>
    <t>02.03.2021 13:15:31</t>
  </si>
  <si>
    <t>02.03.2021 13:15:32</t>
  </si>
  <si>
    <t>02.03.2021 13:16:11</t>
  </si>
  <si>
    <t>02.03.2021 13:16:12</t>
  </si>
  <si>
    <t>02.03.2021 13:16:14</t>
  </si>
  <si>
    <t>02.03.2021 13:16:15</t>
  </si>
  <si>
    <t>02.03.2021 13:16:27</t>
  </si>
  <si>
    <t>02.03.2021 13:16:29</t>
  </si>
  <si>
    <t>02.03.2021 13:16:30</t>
  </si>
  <si>
    <t>02.03.2021 13:16:32</t>
  </si>
  <si>
    <t>02.03.2021 13:16:33</t>
  </si>
  <si>
    <t>02.03.2021 13:16:35</t>
  </si>
  <si>
    <t>02.03.2021 13:16:36</t>
  </si>
  <si>
    <t>02.03.2021 13:16:38</t>
  </si>
  <si>
    <t>02.03.2021 13:16:39</t>
  </si>
  <si>
    <t>02.03.2021 13:16:48</t>
  </si>
  <si>
    <t>02.03.2021 13:16:54</t>
  </si>
  <si>
    <t>02.03.2021 13:16:56</t>
  </si>
  <si>
    <t>02.03.2021 13:17:20</t>
  </si>
  <si>
    <t>02.03.2021 13:18:20</t>
  </si>
  <si>
    <t>02.03.2021 13:18:23</t>
  </si>
  <si>
    <t>02.03.2021 13:18:24</t>
  </si>
  <si>
    <t>02.03.2021 13:18:26</t>
  </si>
  <si>
    <t>02.03.2021 13:18:27</t>
  </si>
  <si>
    <t>02.03.2021 13:18:29</t>
  </si>
  <si>
    <t>02.03.2021 13:18:30</t>
  </si>
  <si>
    <t>02.03.2021 13:19:39</t>
  </si>
  <si>
    <t>02.03.2021 13:19:50</t>
  </si>
  <si>
    <t>02.03.2021 13:19:51</t>
  </si>
  <si>
    <t>02.03.2021 13:19:53</t>
  </si>
  <si>
    <t>02.03.2021 13:19:56</t>
  </si>
  <si>
    <t>02.03.2021 13:19:57</t>
  </si>
  <si>
    <t>02.03.2021 13:22:16</t>
  </si>
  <si>
    <t>02.03.2021 13:22:18</t>
  </si>
  <si>
    <t>02.03.2021 13:22:19</t>
  </si>
  <si>
    <t>02.03.2021 13:22:21</t>
  </si>
  <si>
    <t>02.03.2021 13:22:22</t>
  </si>
  <si>
    <t>02.03.2021 13:22:37</t>
  </si>
  <si>
    <t>02.03.2021 13:22:39</t>
  </si>
  <si>
    <t>02.03.2021 13:22:40</t>
  </si>
  <si>
    <t>02.03.2021 13:22:41</t>
  </si>
  <si>
    <t>02.03.2021 13:22:47</t>
  </si>
  <si>
    <t>02.03.2021 13:22:49</t>
  </si>
  <si>
    <t>02.03.2021 13:22:50</t>
  </si>
  <si>
    <t>02.03.2021 13:22:52</t>
  </si>
  <si>
    <t>02.03.2021 13:22:53</t>
  </si>
  <si>
    <t>02.03.2021 13:22:55</t>
  </si>
  <si>
    <t>02.03.2021 13:23:49</t>
  </si>
  <si>
    <t>02.03.2021 13:23:52</t>
  </si>
  <si>
    <t>02.03.2021 13:23:55</t>
  </si>
  <si>
    <t>02.03.2021 13:23:56</t>
  </si>
  <si>
    <t>02.03.2021 13:23:58</t>
  </si>
  <si>
    <t>02.03.2021 13:23:59</t>
  </si>
  <si>
    <t>02.03.2021 13:24:01</t>
  </si>
  <si>
    <t>02.03.2021 13:24:25</t>
  </si>
  <si>
    <t>02.03.2021 13:24:29</t>
  </si>
  <si>
    <t>02.03.2021 13:24:31</t>
  </si>
  <si>
    <t>02.03.2021 13:24:32</t>
  </si>
  <si>
    <t>02.03.2021 13:24:34</t>
  </si>
  <si>
    <t>02.03.2021 13:24:35</t>
  </si>
  <si>
    <t>02.03.2021 13:24:37</t>
  </si>
  <si>
    <t>02.03.2021 13:24:38</t>
  </si>
  <si>
    <t>02.03.2021 13:25:49</t>
  </si>
  <si>
    <t>02.03.2021 13:25:52</t>
  </si>
  <si>
    <t>02.03.2021 13:25:53</t>
  </si>
  <si>
    <t>02.03.2021 13:25:55</t>
  </si>
  <si>
    <t>02.03.2021 13:25:56</t>
  </si>
  <si>
    <t>02.03.2021 13:26:02</t>
  </si>
  <si>
    <t>02.03.2021 13:26:04</t>
  </si>
  <si>
    <t>02.03.2021 13:26:05</t>
  </si>
  <si>
    <t>02.03.2021 13:26:06</t>
  </si>
  <si>
    <t>02.03.2021 13:26:07</t>
  </si>
  <si>
    <t>02.03.2021 13:26:09</t>
  </si>
  <si>
    <t>02.03.2021 13:26:10</t>
  </si>
  <si>
    <t>02.03.2021 13:26:11</t>
  </si>
  <si>
    <t>02.03.2021 13:26:12</t>
  </si>
  <si>
    <t>02.03.2021 13:26:14</t>
  </si>
  <si>
    <t>02.03.2021 13:26:15</t>
  </si>
  <si>
    <t>02.03.2021 13:26:18</t>
  </si>
  <si>
    <t>02.03.2021 13:28:21</t>
  </si>
  <si>
    <t>02.03.2021 13:28:22</t>
  </si>
  <si>
    <t>02.03.2021 13:28:25</t>
  </si>
  <si>
    <t>02.03.2021 13:28:56</t>
  </si>
  <si>
    <t>02.03.2021 13:28:58</t>
  </si>
  <si>
    <t>02.03.2021 13:28:59</t>
  </si>
  <si>
    <t>02.03.2021 13:29:01</t>
  </si>
  <si>
    <t>02.03.2021 13:29:02</t>
  </si>
  <si>
    <t>02.03.2021 13:29:04</t>
  </si>
  <si>
    <t>02.03.2021 13:29:28</t>
  </si>
  <si>
    <t>02.03.2021 13:29:29</t>
  </si>
  <si>
    <t>02.03.2021 13:30:28</t>
  </si>
  <si>
    <t>02.03.2021 13:30:29</t>
  </si>
  <si>
    <t>02.03.2021 13:30:31</t>
  </si>
  <si>
    <t>02.03.2021 13:30:33</t>
  </si>
  <si>
    <t>02.03.2021 13:30:35</t>
  </si>
  <si>
    <t>02.03.2021 13:30:39</t>
  </si>
  <si>
    <t>02.03.2021 13:32:30</t>
  </si>
  <si>
    <t>02.03.2021 13:32:36</t>
  </si>
  <si>
    <t>02.03.2021 13:32:39</t>
  </si>
  <si>
    <t>02.03.2021 13:32:41</t>
  </si>
  <si>
    <t>02.03.2021 13:32:42</t>
  </si>
  <si>
    <t>02.03.2021 13:32:44</t>
  </si>
  <si>
    <t>02.03.2021 13:33:08</t>
  </si>
  <si>
    <t>02.03.2021 13:33:09</t>
  </si>
  <si>
    <t>02.03.2021 13:33:10</t>
  </si>
  <si>
    <t>02.03.2021 13:33:12</t>
  </si>
  <si>
    <t>02.03.2021 13:33:13</t>
  </si>
  <si>
    <t>02.03.2021 13:33:17</t>
  </si>
  <si>
    <t>02.03.2021 13:33:19</t>
  </si>
  <si>
    <t>02.03.2021 13:33:20</t>
  </si>
  <si>
    <t>02.03.2021 13:34:05</t>
  </si>
  <si>
    <t>02.03.2021 13:34:07</t>
  </si>
  <si>
    <t>02.03.2021 13:34:08</t>
  </si>
  <si>
    <t>02.03.2021 13:34:09</t>
  </si>
  <si>
    <t>02.03.2021 13:34:10</t>
  </si>
  <si>
    <t>02.03.2021 13:34:12</t>
  </si>
  <si>
    <t>02.03.2021 13:34:13</t>
  </si>
  <si>
    <t>02.03.2021 13:34:22</t>
  </si>
  <si>
    <t>02.03.2021 13:35:31</t>
  </si>
  <si>
    <t>02.03.2021 13:35:32</t>
  </si>
  <si>
    <t>02.03.2021 13:35:34</t>
  </si>
  <si>
    <t>02.03.2021 13:35:35</t>
  </si>
  <si>
    <t>02.03.2021 13:35:37</t>
  </si>
  <si>
    <t>02.03.2021 13:35:38</t>
  </si>
  <si>
    <t>02.03.2021 13:35:40</t>
  </si>
  <si>
    <t>02.03.2021 13:35:41</t>
  </si>
  <si>
    <t>02.03.2021 13:38:14</t>
  </si>
  <si>
    <t>02.03.2021 13:38:16</t>
  </si>
  <si>
    <t>02.03.2021 13:38:17</t>
  </si>
  <si>
    <t>02.03.2021 13:38:19</t>
  </si>
  <si>
    <t>02.03.2021 13:38:20</t>
  </si>
  <si>
    <t>02.03.2021 13:38:22</t>
  </si>
  <si>
    <t>02.03.2021 13:38:23</t>
  </si>
  <si>
    <t>02.03.2021 13:38:25</t>
  </si>
  <si>
    <t>02.03.2021 13:38:26</t>
  </si>
  <si>
    <t>02.03.2021 13:38:28</t>
  </si>
  <si>
    <t>02.03.2021 13:40:05</t>
  </si>
  <si>
    <t>02.03.2021 13:40:07</t>
  </si>
  <si>
    <t>02.03.2021 13:40:08</t>
  </si>
  <si>
    <t>02.03.2021 13:40:11</t>
  </si>
  <si>
    <t>02.03.2021 13:40:37</t>
  </si>
  <si>
    <t>02.03.2021 13:40:38</t>
  </si>
  <si>
    <t>02.03.2021 13:40:39</t>
  </si>
  <si>
    <t>02.03.2021 13:40:42</t>
  </si>
  <si>
    <t>02.03.2021 13:41:13</t>
  </si>
  <si>
    <t>02.03.2021 13:41:15</t>
  </si>
  <si>
    <t>02.03.2021 13:41:19</t>
  </si>
  <si>
    <t>02.03.2021 13:41:21</t>
  </si>
  <si>
    <t>02.03.2021 13:41:22</t>
  </si>
  <si>
    <t>02.03.2021 13:41:24</t>
  </si>
  <si>
    <t>02.03.2021 13:41:25</t>
  </si>
  <si>
    <t>02.03.2021 13:41:27</t>
  </si>
  <si>
    <t>02.03.2021 13:41:28</t>
  </si>
  <si>
    <t>02.03.2021 13:41:30</t>
  </si>
  <si>
    <t>02.03.2021 13:41:33</t>
  </si>
  <si>
    <t>02.03.2021 13:41:34</t>
  </si>
  <si>
    <t>02.03.2021 13:41:36</t>
  </si>
  <si>
    <t>02.03.2021 13:41:37</t>
  </si>
  <si>
    <t>02.03.2021 13:41:39</t>
  </si>
  <si>
    <t>02.03.2021 13:41:40</t>
  </si>
  <si>
    <t>02.03.2021 13:45:49</t>
  </si>
  <si>
    <t>02.03.2021 13:45:51</t>
  </si>
  <si>
    <t>02.03.2021 13:45:55</t>
  </si>
  <si>
    <t>02.03.2021 13:45:57</t>
  </si>
  <si>
    <t>02.03.2021 13:46:00</t>
  </si>
  <si>
    <t>02.03.2021 13:46:01</t>
  </si>
  <si>
    <t>02.03.2021 13:46:03</t>
  </si>
  <si>
    <t>02.03.2021 13:46:04</t>
  </si>
  <si>
    <t>02.03.2021 13:46:06</t>
  </si>
  <si>
    <t>02.03.2021 13:46:07</t>
  </si>
  <si>
    <t>02.03.2021 13:46:09</t>
  </si>
  <si>
    <t>02.03.2021 13:46:34</t>
  </si>
  <si>
    <t>02.03.2021 13:46:36</t>
  </si>
  <si>
    <t>02.03.2021 13:46:37</t>
  </si>
  <si>
    <t>02.03.2021 13:46:39</t>
  </si>
  <si>
    <t>02.03.2021 13:46:40</t>
  </si>
  <si>
    <t>02.03.2021 13:48:00</t>
  </si>
  <si>
    <t>02.03.2021 13:48:01</t>
  </si>
  <si>
    <t>02.03.2021 13:48:03</t>
  </si>
  <si>
    <t>02.03.2021 13:48:10</t>
  </si>
  <si>
    <t>02.03.2021 13:48:12</t>
  </si>
  <si>
    <t>02.03.2021 13:48:13</t>
  </si>
  <si>
    <t>02.03.2021 13:48:14</t>
  </si>
  <si>
    <t>02.03.2021 13:48:15</t>
  </si>
  <si>
    <t>02.03.2021 13:48:17</t>
  </si>
  <si>
    <t>02.03.2021 13:48:18</t>
  </si>
  <si>
    <t>02.03.2021 13:48:19</t>
  </si>
  <si>
    <t>02.03.2021 13:48:20</t>
  </si>
  <si>
    <t>02.03.2021 13:48:22</t>
  </si>
  <si>
    <t>02.03.2021 13:48:23</t>
  </si>
  <si>
    <t>02.03.2021 13:48:32</t>
  </si>
  <si>
    <t>02.03.2021 13:48:35</t>
  </si>
  <si>
    <t>02.03.2021 13:49:02</t>
  </si>
  <si>
    <t>02.03.2021 13:49:03</t>
  </si>
  <si>
    <t>02.03.2021 13:49:04</t>
  </si>
  <si>
    <t>02.03.2021 13:49:06</t>
  </si>
  <si>
    <t>02.03.2021 13:49:07</t>
  </si>
  <si>
    <t>02.03.2021 13:49:08</t>
  </si>
  <si>
    <t>02.03.2021 13:49:09</t>
  </si>
  <si>
    <t>02.03.2021 13:49:11</t>
  </si>
  <si>
    <t>02.03.2021 13:49:12</t>
  </si>
  <si>
    <t>02.03.2021 13:49:13</t>
  </si>
  <si>
    <t>02.03.2021 13:49:14</t>
  </si>
  <si>
    <t>02.03.2021 13:50:38</t>
  </si>
  <si>
    <t>02.03.2021 13:50:40</t>
  </si>
  <si>
    <t>02.03.2021 13:50:41</t>
  </si>
  <si>
    <t>02.03.2021 13:50:44</t>
  </si>
  <si>
    <t>02.03.2021 13:50:46</t>
  </si>
  <si>
    <t>02.03.2021 13:50:47</t>
  </si>
  <si>
    <t>02.03.2021 13:50:49</t>
  </si>
  <si>
    <t>02.03.2021 13:51:32</t>
  </si>
  <si>
    <t>02.03.2021 13:51:33</t>
  </si>
  <si>
    <t>02.03.2021 13:51:35</t>
  </si>
  <si>
    <t>02.03.2021 13:51:36</t>
  </si>
  <si>
    <t>02.03.2021 13:51:37</t>
  </si>
  <si>
    <t>02.03.2021 13:51:38</t>
  </si>
  <si>
    <t>02.03.2021 13:51:40</t>
  </si>
  <si>
    <t>02.03.2021 13:51:41</t>
  </si>
  <si>
    <t>02.03.2021 13:51:42</t>
  </si>
  <si>
    <t>02.03.2021 13:51:43</t>
  </si>
  <si>
    <t>02.03.2021 13:51:45</t>
  </si>
  <si>
    <t>02.03.2021 13:51:46</t>
  </si>
  <si>
    <t>02.03.2021 13:53:04</t>
  </si>
  <si>
    <t>02.03.2021 13:53:05</t>
  </si>
  <si>
    <t>02.03.2021 13:53:07</t>
  </si>
  <si>
    <t>02.03.2021 13:53:08</t>
  </si>
  <si>
    <t>02.03.2021 13:53:10</t>
  </si>
  <si>
    <t>02.03.2021 13:53:38</t>
  </si>
  <si>
    <t>02.03.2021 13:53:40</t>
  </si>
  <si>
    <t>02.03.2021 13:53:41</t>
  </si>
  <si>
    <t>02.03.2021 13:53:43</t>
  </si>
  <si>
    <t>02.03.2021 13:53:46</t>
  </si>
  <si>
    <t>02.03.2021 13:54:29</t>
  </si>
  <si>
    <t>02.03.2021 13:54:31</t>
  </si>
  <si>
    <t>02.03.2021 13:54:32</t>
  </si>
  <si>
    <t>02.03.2021 13:54:34</t>
  </si>
  <si>
    <t>02.03.2021 13:54:35</t>
  </si>
  <si>
    <t>02.03.2021 13:54:37</t>
  </si>
  <si>
    <t>02.03.2021 13:56:02</t>
  </si>
  <si>
    <t>02.03.2021 13:56:04</t>
  </si>
  <si>
    <t>02.03.2021 13:56:05</t>
  </si>
  <si>
    <t>02.03.2021 13:56:06</t>
  </si>
  <si>
    <t>02.03.2021 13:56:07</t>
  </si>
  <si>
    <t>02.03.2021 13:56:09</t>
  </si>
  <si>
    <t>02.03.2021 13:56:10</t>
  </si>
  <si>
    <t>02.03.2021 13:56:11</t>
  </si>
  <si>
    <t>02.03.2021 13:57:26</t>
  </si>
  <si>
    <t>02.03.2021 13:57:36</t>
  </si>
  <si>
    <t>02.03.2021 13:58:38</t>
  </si>
  <si>
    <t>02.03.2021 13:58:39</t>
  </si>
  <si>
    <t>02.03.2021 13:58:40</t>
  </si>
  <si>
    <t>02.03.2021 13:58:42</t>
  </si>
  <si>
    <t>02.03.2021 13:58:43</t>
  </si>
  <si>
    <t>02.03.2021 13:58:44</t>
  </si>
  <si>
    <t>02.03.2021 13:59:35</t>
  </si>
  <si>
    <t>02.03.2021 13:59:36</t>
  </si>
  <si>
    <t>02.03.2021 13:59:38</t>
  </si>
  <si>
    <t>02.03.2021 13:59:41</t>
  </si>
  <si>
    <t>02.03.2021 13:59:42</t>
  </si>
  <si>
    <t>02.03.2021 13:59:44</t>
  </si>
  <si>
    <t>02.03.2021 13:59:45</t>
  </si>
  <si>
    <t>02.03.2021 13:59:50</t>
  </si>
  <si>
    <t>02.03.2021 13:59:51</t>
  </si>
  <si>
    <t>02.03.2021 13:59:53</t>
  </si>
  <si>
    <t>02.03.2021 13:59:54</t>
  </si>
  <si>
    <t>02.03.2021 13:59:55</t>
  </si>
  <si>
    <t>02.03.2021 14:00:47</t>
  </si>
  <si>
    <t>02.03.2021 14:00:49</t>
  </si>
  <si>
    <t>02.03.2021 14:00:50</t>
  </si>
  <si>
    <t>02.03.2021 14:00:51</t>
  </si>
  <si>
    <t>02.03.2021 14:00:53</t>
  </si>
  <si>
    <t>02.03.2021 14:00:54</t>
  </si>
  <si>
    <t>02.03.2021 14:00:55</t>
  </si>
  <si>
    <t>02.03.2021 14:01:08</t>
  </si>
  <si>
    <t>02.03.2021 14:01:10</t>
  </si>
  <si>
    <t>02.03.2021 14:01:11</t>
  </si>
  <si>
    <t>02.03.2021 14:01:13</t>
  </si>
  <si>
    <t>02.03.2021 14:01:14</t>
  </si>
  <si>
    <t>02.03.2021 14:01:16</t>
  </si>
  <si>
    <t>02.03.2021 14:01:17</t>
  </si>
  <si>
    <t>02.03.2021 14:01:19</t>
  </si>
  <si>
    <t>02.03.2021 14:01:20</t>
  </si>
  <si>
    <t>02.03.2021 14:01:22</t>
  </si>
  <si>
    <t>02.03.2021 14:01:23</t>
  </si>
  <si>
    <t>02.03.2021 14:01:58</t>
  </si>
  <si>
    <t>02.03.2021 14:01:59</t>
  </si>
  <si>
    <t>02.03.2021 14:02:20</t>
  </si>
  <si>
    <t>02.03.2021 14:02:22</t>
  </si>
  <si>
    <t>02.03.2021 14:02:23</t>
  </si>
  <si>
    <t>02.03.2021 14:02:25</t>
  </si>
  <si>
    <t>02.03.2021 14:03:23</t>
  </si>
  <si>
    <t>02.03.2021 14:03:25</t>
  </si>
  <si>
    <t>02.03.2021 14:03:26</t>
  </si>
  <si>
    <t>02.03.2021 14:03:27</t>
  </si>
  <si>
    <t>02.03.2021 14:03:29</t>
  </si>
  <si>
    <t>02.03.2021 14:03:30</t>
  </si>
  <si>
    <t>02.03.2021 14:03:31</t>
  </si>
  <si>
    <t>02.03.2021 14:03:33</t>
  </si>
  <si>
    <t>02.03.2021 14:03:34</t>
  </si>
  <si>
    <t>02.03.2021 14:03:35</t>
  </si>
  <si>
    <t>02.03.2021 14:03:36</t>
  </si>
  <si>
    <t>02.03.2021 14:04:33</t>
  </si>
  <si>
    <t>02.03.2021 14:04:35</t>
  </si>
  <si>
    <t>02.03.2021 14:04:36</t>
  </si>
  <si>
    <t>02.03.2021 14:04:39</t>
  </si>
  <si>
    <t>02.03.2021 14:04:42</t>
  </si>
  <si>
    <t>02.03.2021 14:04:44</t>
  </si>
  <si>
    <t>02.03.2021 14:05:17</t>
  </si>
  <si>
    <t>02.03.2021 14:05:18</t>
  </si>
  <si>
    <t>02.03.2021 14:05:19</t>
  </si>
  <si>
    <t>02.03.2021 14:05:21</t>
  </si>
  <si>
    <t>02.03.2021 14:05:22</t>
  </si>
  <si>
    <t>02.03.2021 14:05:23</t>
  </si>
  <si>
    <t>02.03.2021 14:05:24</t>
  </si>
  <si>
    <t>02.03.2021 14:05:26</t>
  </si>
  <si>
    <t>02.03.2021 14:05:27</t>
  </si>
  <si>
    <t>02.03.2021 14:05:28</t>
  </si>
  <si>
    <t>02.03.2021 14:05:31</t>
  </si>
  <si>
    <t>02.03.2021 14:06:15</t>
  </si>
  <si>
    <t>02.03.2021 14:06:16</t>
  </si>
  <si>
    <t>02.03.2021 14:06:19</t>
  </si>
  <si>
    <t>02.03.2021 14:06:22</t>
  </si>
  <si>
    <t>02.03.2021 14:06:26</t>
  </si>
  <si>
    <t>02.03.2021 14:06:31</t>
  </si>
  <si>
    <t>02.03.2021 14:07:15</t>
  </si>
  <si>
    <t>02.03.2021 14:07:17</t>
  </si>
  <si>
    <t>02.03.2021 14:07:20</t>
  </si>
  <si>
    <t>02.03.2021 14:07:23</t>
  </si>
  <si>
    <t>02.03.2021 14:09:04</t>
  </si>
  <si>
    <t>02.03.2021 14:09:05</t>
  </si>
  <si>
    <t>02.03.2021 14:09:06</t>
  </si>
  <si>
    <t>02.03.2021 14:09:07</t>
  </si>
  <si>
    <t>02.03.2021 14:09:09</t>
  </si>
  <si>
    <t>02.03.2021 14:09:10</t>
  </si>
  <si>
    <t>02.03.2021 14:09:11</t>
  </si>
  <si>
    <t>02.03.2021 14:09:12</t>
  </si>
  <si>
    <t>02.03.2021 14:09:14</t>
  </si>
  <si>
    <t>02.03.2021 14:09:15</t>
  </si>
  <si>
    <t>02.03.2021 14:09:16</t>
  </si>
  <si>
    <t>02.03.2021 14:09:17</t>
  </si>
  <si>
    <t>02.03.2021 14:09:19</t>
  </si>
  <si>
    <t>02.03.2021 14:09:32</t>
  </si>
  <si>
    <t>02.03.2021 14:10:03</t>
  </si>
  <si>
    <t>02.03.2021 14:10:05</t>
  </si>
  <si>
    <t>02.03.2021 14:10:06</t>
  </si>
  <si>
    <t>02.03.2021 14:10:07</t>
  </si>
  <si>
    <t>02.03.2021 14:10:09</t>
  </si>
  <si>
    <t>02.03.2021 14:10:10</t>
  </si>
  <si>
    <t>02.03.2021 14:10:11</t>
  </si>
  <si>
    <t>02.03.2021 14:10:12</t>
  </si>
  <si>
    <t>02.03.2021 14:10:14</t>
  </si>
  <si>
    <t>02.03.2021 14:11:42</t>
  </si>
  <si>
    <t>02.03.2021 14:11:43</t>
  </si>
  <si>
    <t>02.03.2021 14:11:45</t>
  </si>
  <si>
    <t>02.03.2021 14:11:46</t>
  </si>
  <si>
    <t>02.03.2021 14:11:48</t>
  </si>
  <si>
    <t>02.03.2021 14:12:31</t>
  </si>
  <si>
    <t>02.03.2021 14:12:34</t>
  </si>
  <si>
    <t>02.03.2021 14:12:45</t>
  </si>
  <si>
    <t>02.03.2021 14:12:46</t>
  </si>
  <si>
    <t>02.03.2021 14:13:27</t>
  </si>
  <si>
    <t>02.03.2021 14:13:28</t>
  </si>
  <si>
    <t>02.03.2021 14:13:30</t>
  </si>
  <si>
    <t>02.03.2021 14:13:31</t>
  </si>
  <si>
    <t>02.03.2021 14:13:32</t>
  </si>
  <si>
    <t>02.03.2021 14:13:34</t>
  </si>
  <si>
    <t>02.03.2021 14:13:35</t>
  </si>
  <si>
    <t>02.03.2021 14:13:38</t>
  </si>
  <si>
    <t>02.03.2021 14:13:59</t>
  </si>
  <si>
    <t>02.03.2021 14:14:00</t>
  </si>
  <si>
    <t>02.03.2021 14:14:01</t>
  </si>
  <si>
    <t>02.03.2021 14:14:03</t>
  </si>
  <si>
    <t>02.03.2021 14:14:04</t>
  </si>
  <si>
    <t>02.03.2021 14:14:05</t>
  </si>
  <si>
    <t>02.03.2021 14:14:06</t>
  </si>
  <si>
    <t>02.03.2021 14:14:08</t>
  </si>
  <si>
    <t>02.03.2021 14:14:09</t>
  </si>
  <si>
    <t>02.03.2021 14:14:10</t>
  </si>
  <si>
    <t>02.03.2021 14:14:46</t>
  </si>
  <si>
    <t>02.03.2021 14:14:47</t>
  </si>
  <si>
    <t>02.03.2021 14:14:49</t>
  </si>
  <si>
    <t>02.03.2021 14:14:50</t>
  </si>
  <si>
    <t>02.03.2021 14:14:52</t>
  </si>
  <si>
    <t>02.03.2021 14:14:53</t>
  </si>
  <si>
    <t>02.03.2021 14:14:55</t>
  </si>
  <si>
    <t>02.03.2021 14:14:56</t>
  </si>
  <si>
    <t>02.03.2021 14:14:58</t>
  </si>
  <si>
    <t>02.03.2021 14:14:59</t>
  </si>
  <si>
    <t>02.03.2021 14:15:01</t>
  </si>
  <si>
    <t>02.03.2021 14:16:01</t>
  </si>
  <si>
    <t>02.03.2021 14:16:02</t>
  </si>
  <si>
    <t>02.03.2021 14:16:04</t>
  </si>
  <si>
    <t>02.03.2021 14:16:05</t>
  </si>
  <si>
    <t>02.03.2021 14:16:40</t>
  </si>
  <si>
    <t>02.03.2021 14:16:41</t>
  </si>
  <si>
    <t>02.03.2021 14:16:43</t>
  </si>
  <si>
    <t>02.03.2021 14:16:50</t>
  </si>
  <si>
    <t>02.03.2021 14:16:51</t>
  </si>
  <si>
    <t>02.03.2021 14:16:53</t>
  </si>
  <si>
    <t>02.03.2021 14:16:54</t>
  </si>
  <si>
    <t>02.03.2021 14:16:55</t>
  </si>
  <si>
    <t>02.03.2021 14:16:56</t>
  </si>
  <si>
    <t>02.03.2021 14:16:58</t>
  </si>
  <si>
    <t>02.03.2021 14:16:59</t>
  </si>
  <si>
    <t>02.03.2021 14:17:00</t>
  </si>
  <si>
    <t>02.03.2021 14:17:01</t>
  </si>
  <si>
    <t>02.03.2021 14:17:03</t>
  </si>
  <si>
    <t>02.03.2021 14:17:04</t>
  </si>
  <si>
    <t>02.03.2021 14:17:13</t>
  </si>
  <si>
    <t>02.03.2021 14:17:14</t>
  </si>
  <si>
    <t>02.03.2021 14:17:15</t>
  </si>
  <si>
    <t>02.03.2021 14:17:17</t>
  </si>
  <si>
    <t>02.03.2021 14:17:18</t>
  </si>
  <si>
    <t>02.03.2021 14:17:19</t>
  </si>
  <si>
    <t>02.03.2021 14:17:20</t>
  </si>
  <si>
    <t>02.03.2021 14:17:22</t>
  </si>
  <si>
    <t>02.03.2021 14:20:15</t>
  </si>
  <si>
    <t>02.03.2021 14:20:17</t>
  </si>
  <si>
    <t>02.03.2021 14:20:18</t>
  </si>
  <si>
    <t>02.03.2021 14:20:19</t>
  </si>
  <si>
    <t>02.03.2021 14:20:21</t>
  </si>
  <si>
    <t>02.03.2021 14:20:32</t>
  </si>
  <si>
    <t>02.03.2021 14:20:34</t>
  </si>
  <si>
    <t>02.03.2021 14:20:37</t>
  </si>
  <si>
    <t>02.03.2021 14:20:38</t>
  </si>
  <si>
    <t>02.03.2021 14:20:40</t>
  </si>
  <si>
    <t>02.03.2021 14:20:41</t>
  </si>
  <si>
    <t>02.03.2021 14:20:43</t>
  </si>
  <si>
    <t>02.03.2021 14:23:59</t>
  </si>
  <si>
    <t>02.03.2021 14:24:01</t>
  </si>
  <si>
    <t>02.03.2021 14:24:02</t>
  </si>
  <si>
    <t>02.03.2021 14:24:03</t>
  </si>
  <si>
    <t>02.03.2021 14:24:05</t>
  </si>
  <si>
    <t>02.03.2021 14:24:06</t>
  </si>
  <si>
    <t>02.03.2021 14:24:07</t>
  </si>
  <si>
    <t>02.03.2021 14:24:08</t>
  </si>
  <si>
    <t>02.03.2021 14:24:10</t>
  </si>
  <si>
    <t>02.03.2021 14:24:11</t>
  </si>
  <si>
    <t>02.03.2021 14:24:12</t>
  </si>
  <si>
    <t>02.03.2021 14:24:24</t>
  </si>
  <si>
    <t>02.03.2021 14:24:25</t>
  </si>
  <si>
    <t>02.03.2021 14:24:27</t>
  </si>
  <si>
    <t>02.03.2021 14:24:32</t>
  </si>
  <si>
    <t>02.03.2021 14:24:34</t>
  </si>
  <si>
    <t>02.03.2021 14:24:35</t>
  </si>
  <si>
    <t>02.03.2021 14:24:36</t>
  </si>
  <si>
    <t>02.03.2021 14:24:42</t>
  </si>
  <si>
    <t>02.03.2021 14:24:44</t>
  </si>
  <si>
    <t>02.03.2021 14:24:45</t>
  </si>
  <si>
    <t>02.03.2021 14:24:47</t>
  </si>
  <si>
    <t>02.03.2021 14:24:48</t>
  </si>
  <si>
    <t>02.03.2021 14:26:23</t>
  </si>
  <si>
    <t>02.03.2021 14:26:29</t>
  </si>
  <si>
    <t>02.03.2021 14:26:30</t>
  </si>
  <si>
    <t>02.03.2021 14:26:32</t>
  </si>
  <si>
    <t>02.03.2021 14:26:33</t>
  </si>
  <si>
    <t>02.03.2021 14:27:33</t>
  </si>
  <si>
    <t>02.03.2021 14:27:35</t>
  </si>
  <si>
    <t>02.03.2021 14:27:36</t>
  </si>
  <si>
    <t>02.03.2021 14:27:37</t>
  </si>
  <si>
    <t>02.03.2021 14:27:38</t>
  </si>
  <si>
    <t>02.03.2021 14:27:40</t>
  </si>
  <si>
    <t>02.03.2021 14:27:41</t>
  </si>
  <si>
    <t>02.03.2021 14:27:59</t>
  </si>
  <si>
    <t>02.03.2021 14:28:00</t>
  </si>
  <si>
    <t>02.03.2021 14:28:02</t>
  </si>
  <si>
    <t>02.03.2021 14:28:03</t>
  </si>
  <si>
    <t>02.03.2021 14:28:08</t>
  </si>
  <si>
    <t>02.03.2021 14:28:41</t>
  </si>
  <si>
    <t>02.03.2021 14:28:42</t>
  </si>
  <si>
    <t>02.03.2021 14:28:43</t>
  </si>
  <si>
    <t>02.03.2021 14:28:45</t>
  </si>
  <si>
    <t>02.03.2021 14:28:46</t>
  </si>
  <si>
    <t>02.03.2021 14:28:47</t>
  </si>
  <si>
    <t>02.03.2021 14:28:48</t>
  </si>
  <si>
    <t>02.03.2021 14:28:50</t>
  </si>
  <si>
    <t>02.03.2021 14:28:52</t>
  </si>
  <si>
    <t>02.03.2021 14:29:51</t>
  </si>
  <si>
    <t>02.03.2021 14:29:52</t>
  </si>
  <si>
    <t>02.03.2021 14:29:54</t>
  </si>
  <si>
    <t>02.03.2021 14:29:56</t>
  </si>
  <si>
    <t>02.03.2021 14:30:14</t>
  </si>
  <si>
    <t>02.03.2021 14:30:16</t>
  </si>
  <si>
    <t>02.03.2021 14:30:17</t>
  </si>
  <si>
    <t>02.03.2021 14:30:18</t>
  </si>
  <si>
    <t>02.03.2021 14:30:26</t>
  </si>
  <si>
    <t>02.03.2021 14:30:50</t>
  </si>
  <si>
    <t>02.03.2021 14:30:51</t>
  </si>
  <si>
    <t>02.03.2021 14:30:52</t>
  </si>
  <si>
    <t>02.03.2021 14:30:54</t>
  </si>
  <si>
    <t>02.03.2021 14:30:55</t>
  </si>
  <si>
    <t>02.03.2021 14:30:56</t>
  </si>
  <si>
    <t>02.03.2021 14:31:20</t>
  </si>
  <si>
    <t>02.03.2021 14:31:21</t>
  </si>
  <si>
    <t>02.03.2021 14:31:24</t>
  </si>
  <si>
    <t>02.03.2021 14:31:26</t>
  </si>
  <si>
    <t>02.03.2021 14:31:27</t>
  </si>
  <si>
    <t>02.03.2021 14:31:47</t>
  </si>
  <si>
    <t>02.03.2021 14:31:48</t>
  </si>
  <si>
    <t>02.03.2021 14:31:50</t>
  </si>
  <si>
    <t>02.03.2021 14:31:51</t>
  </si>
  <si>
    <t>02.03.2021 14:31:52</t>
  </si>
  <si>
    <t>02.03.2021 14:31:56</t>
  </si>
  <si>
    <t>02.03.2021 14:33:17</t>
  </si>
  <si>
    <t>02.03.2021 14:33:19</t>
  </si>
  <si>
    <t>02.03.2021 14:33:20</t>
  </si>
  <si>
    <t>02.03.2021 14:33:21</t>
  </si>
  <si>
    <t>02.03.2021 14:33:24</t>
  </si>
  <si>
    <t>02.03.2021 14:33:41</t>
  </si>
  <si>
    <t>02.03.2021 14:33:42</t>
  </si>
  <si>
    <t>02.03.2021 14:33:43</t>
  </si>
  <si>
    <t>02.03.2021 14:33:45</t>
  </si>
  <si>
    <t>02.03.2021 14:33:46</t>
  </si>
  <si>
    <t>02.03.2021 14:33:47</t>
  </si>
  <si>
    <t>02.03.2021 14:33:48</t>
  </si>
  <si>
    <t>02.03.2021 14:33:50</t>
  </si>
  <si>
    <t>02.03.2021 14:33:51</t>
  </si>
  <si>
    <t>02.03.2021 14:33:57</t>
  </si>
  <si>
    <t>02.03.2021 14:34:00</t>
  </si>
  <si>
    <t>02.03.2021 14:34:01</t>
  </si>
  <si>
    <t>02.03.2021 14:34:03</t>
  </si>
  <si>
    <t>02.03.2021 14:34:04</t>
  </si>
  <si>
    <t>02.03.2021 14:34:06</t>
  </si>
  <si>
    <t>02.03.2021 14:34:47</t>
  </si>
  <si>
    <t>02.03.2021 14:34:56</t>
  </si>
  <si>
    <t>02.03.2021 14:35:43</t>
  </si>
  <si>
    <t>02.03.2021 14:35:44</t>
  </si>
  <si>
    <t>02.03.2021 14:35:46</t>
  </si>
  <si>
    <t>02.03.2021 14:35:47</t>
  </si>
  <si>
    <t>02.03.2021 14:35:51</t>
  </si>
  <si>
    <t>02.03.2021 14:37:30</t>
  </si>
  <si>
    <t>02.03.2021 14:37:32</t>
  </si>
  <si>
    <t>02.03.2021 14:37:33</t>
  </si>
  <si>
    <t>02.03.2021 14:37:34</t>
  </si>
  <si>
    <t>02.03.2021 14:37:35</t>
  </si>
  <si>
    <t>02.03.2021 14:37:37</t>
  </si>
  <si>
    <t>02.03.2021 14:37:38</t>
  </si>
  <si>
    <t>02.03.2021 14:37:39</t>
  </si>
  <si>
    <t>02.03.2021 14:37:40</t>
  </si>
  <si>
    <t>02.03.2021 14:38:12</t>
  </si>
  <si>
    <t>02.03.2021 14:38:13</t>
  </si>
  <si>
    <t>02.03.2021 14:38:14</t>
  </si>
  <si>
    <t>02.03.2021 14:38:16</t>
  </si>
  <si>
    <t>02.03.2021 14:38:17</t>
  </si>
  <si>
    <t>02.03.2021 14:38:18</t>
  </si>
  <si>
    <t>02.03.2021 14:38:19</t>
  </si>
  <si>
    <t>02.03.2021 14:38:21</t>
  </si>
  <si>
    <t>02.03.2021 14:38:22</t>
  </si>
  <si>
    <t>02.03.2021 14:38:23</t>
  </si>
  <si>
    <t>02.03.2021 14:38:24</t>
  </si>
  <si>
    <t>02.03.2021 14:38:42</t>
  </si>
  <si>
    <t>02.03.2021 14:38:44</t>
  </si>
  <si>
    <t>02.03.2021 14:38:45</t>
  </si>
  <si>
    <t>02.03.2021 14:38:47</t>
  </si>
  <si>
    <t>02.03.2021 14:38:48</t>
  </si>
  <si>
    <t>02.03.2021 14:38:50</t>
  </si>
  <si>
    <t>02.03.2021 14:38:51</t>
  </si>
  <si>
    <t>02.03.2021 14:39:12</t>
  </si>
  <si>
    <t>02.03.2021 14:39:15</t>
  </si>
  <si>
    <t>02.03.2021 14:39:20</t>
  </si>
  <si>
    <t>02.03.2021 14:39:21</t>
  </si>
  <si>
    <t>02.03.2021 14:39:22</t>
  </si>
  <si>
    <t>02.03.2021 14:39:24</t>
  </si>
  <si>
    <t>02.03.2021 14:39:25</t>
  </si>
  <si>
    <t>02.03.2021 14:39:26</t>
  </si>
  <si>
    <t>02.03.2021 14:39:27</t>
  </si>
  <si>
    <t>02.03.2021 14:39:29</t>
  </si>
  <si>
    <t>02.03.2021 14:39:30</t>
  </si>
  <si>
    <t>02.03.2021 14:39:31</t>
  </si>
  <si>
    <t>02.03.2021 14:39:33</t>
  </si>
  <si>
    <t>02.03.2021 14:39:34</t>
  </si>
  <si>
    <t>02.03.2021 14:39:35</t>
  </si>
  <si>
    <t>02.03.2021 14:39:36</t>
  </si>
  <si>
    <t>02.03.2021 14:39:38</t>
  </si>
  <si>
    <t>02.03.2021 14:39:39</t>
  </si>
  <si>
    <t>02.03.2021 14:39:42</t>
  </si>
  <si>
    <t>02.03.2021 14:39:43</t>
  </si>
  <si>
    <t>02.03.2021 14:39:45</t>
  </si>
  <si>
    <t>02.03.2021 14:40:03</t>
  </si>
  <si>
    <t>02.03.2021 14:40:06</t>
  </si>
  <si>
    <t>02.03.2021 14:40:07</t>
  </si>
  <si>
    <t>02.03.2021 14:40:09</t>
  </si>
  <si>
    <t>02.03.2021 14:40:10</t>
  </si>
  <si>
    <t>02.03.2021 14:40:12</t>
  </si>
  <si>
    <t>02.03.2021 14:40:13</t>
  </si>
  <si>
    <t>02.03.2021 14:40:15</t>
  </si>
  <si>
    <t>02.03.2021 14:40:26</t>
  </si>
  <si>
    <t>02.03.2021 14:40:32</t>
  </si>
  <si>
    <t>02.03.2021 14:40:34</t>
  </si>
  <si>
    <t>02.03.2021 14:40:35</t>
  </si>
  <si>
    <t>02.03.2021 14:40:37</t>
  </si>
  <si>
    <t>02.03.2021 14:40:38</t>
  </si>
  <si>
    <t>02.03.2021 14:40:40</t>
  </si>
  <si>
    <t>02.03.2021 14:40:56</t>
  </si>
  <si>
    <t>02.03.2021 14:40:58</t>
  </si>
  <si>
    <t>02.03.2021 14:40:59</t>
  </si>
  <si>
    <t>02.03.2021 14:41:00</t>
  </si>
  <si>
    <t>02.03.2021 14:41:02</t>
  </si>
  <si>
    <t>02.03.2021 14:41:03</t>
  </si>
  <si>
    <t>02.03.2021 14:41:04</t>
  </si>
  <si>
    <t>02.03.2021 14:41:05</t>
  </si>
  <si>
    <t>02.03.2021 14:41:07</t>
  </si>
  <si>
    <t>02.03.2021 14:42:38</t>
  </si>
  <si>
    <t>02.03.2021 14:43:59</t>
  </si>
  <si>
    <t>02.03.2021 14:44:00</t>
  </si>
  <si>
    <t>02.03.2021 14:44:02</t>
  </si>
  <si>
    <t>02.03.2021 14:44:03</t>
  </si>
  <si>
    <t>02.03.2021 14:44:05</t>
  </si>
  <si>
    <t>02.03.2021 14:44:06</t>
  </si>
  <si>
    <t>02.03.2021 14:44:08</t>
  </si>
  <si>
    <t>02.03.2021 14:44:09</t>
  </si>
  <si>
    <t>02.03.2021 14:44:41</t>
  </si>
  <si>
    <t>02.03.2021 14:44:42</t>
  </si>
  <si>
    <t>02.03.2021 14:44:44</t>
  </si>
  <si>
    <t>02.03.2021 14:44:45</t>
  </si>
  <si>
    <t>02.03.2021 14:44:46</t>
  </si>
  <si>
    <t>02.03.2021 14:44:47</t>
  </si>
  <si>
    <t>02.03.2021 14:46:26</t>
  </si>
  <si>
    <t>02.03.2021 14:46:27</t>
  </si>
  <si>
    <t>02.03.2021 14:46:29</t>
  </si>
  <si>
    <t>02.03.2021 14:46:30</t>
  </si>
  <si>
    <t>02.03.2021 14:46:31</t>
  </si>
  <si>
    <t>02.03.2021 14:46:33</t>
  </si>
  <si>
    <t>02.03.2021 14:46:34</t>
  </si>
  <si>
    <t>02.03.2021 14:46:35</t>
  </si>
  <si>
    <t>02.03.2021 14:46:36</t>
  </si>
  <si>
    <t>02.03.2021 14:46:38</t>
  </si>
  <si>
    <t>02.03.2021 14:46:39</t>
  </si>
  <si>
    <t>02.03.2021 14:46:40</t>
  </si>
  <si>
    <t>02.03.2021 14:46:55</t>
  </si>
  <si>
    <t>02.03.2021 14:46:56</t>
  </si>
  <si>
    <t>02.03.2021 14:46:59</t>
  </si>
  <si>
    <t>02.03.2021 14:47:01</t>
  </si>
  <si>
    <t>02.03.2021 14:47:02</t>
  </si>
  <si>
    <t>02.03.2021 14:47:04</t>
  </si>
  <si>
    <t>02.03.2021 14:47:05</t>
  </si>
  <si>
    <t>02.03.2021 14:47:07</t>
  </si>
  <si>
    <t>02.03.2021 14:47:08</t>
  </si>
  <si>
    <t>02.03.2021 14:47:10</t>
  </si>
  <si>
    <t>02.03.2021 14:47:11</t>
  </si>
  <si>
    <t>02.03.2021 14:47:13</t>
  </si>
  <si>
    <t>02.03.2021 14:48:16</t>
  </si>
  <si>
    <t>02.03.2021 14:48:17</t>
  </si>
  <si>
    <t>02.03.2021 14:48:19</t>
  </si>
  <si>
    <t>02.03.2021 14:48:20</t>
  </si>
  <si>
    <t>02.03.2021 14:48:22</t>
  </si>
  <si>
    <t>02.03.2021 14:48:55</t>
  </si>
  <si>
    <t>02.03.2021 14:48:56</t>
  </si>
  <si>
    <t>02.03.2021 14:49:04</t>
  </si>
  <si>
    <t>02.03.2021 14:49:05</t>
  </si>
  <si>
    <t>02.03.2021 14:49:06</t>
  </si>
  <si>
    <t>02.03.2021 14:49:08</t>
  </si>
  <si>
    <t>02.03.2021 14:49:10</t>
  </si>
  <si>
    <t>02.03.2021 14:49:12</t>
  </si>
  <si>
    <t>02.03.2021 14:50:29</t>
  </si>
  <si>
    <t>02.03.2021 14:50:31</t>
  </si>
  <si>
    <t>02.03.2021 14:50:32</t>
  </si>
  <si>
    <t>02.03.2021 14:50:33</t>
  </si>
  <si>
    <t>02.03.2021 14:50:38</t>
  </si>
  <si>
    <t>02.03.2021 14:50:39</t>
  </si>
  <si>
    <t>02.03.2021 14:50:41</t>
  </si>
  <si>
    <t>02.03.2021 14:50:42</t>
  </si>
  <si>
    <t>02.03.2021 14:50:45</t>
  </si>
  <si>
    <t>02.03.2021 14:50:47</t>
  </si>
  <si>
    <t>02.03.2021 14:50:48</t>
  </si>
  <si>
    <t>02.03.2021 14:50:50</t>
  </si>
  <si>
    <t>02.03.2021 14:50:51</t>
  </si>
  <si>
    <t>02.03.2021 14:50:54</t>
  </si>
  <si>
    <t>02.03.2021 14:50:59</t>
  </si>
  <si>
    <t>02.03.2021 14:53:30</t>
  </si>
  <si>
    <t>02.03.2021 14:53:31</t>
  </si>
  <si>
    <t>02.03.2021 14:53:33</t>
  </si>
  <si>
    <t>02.03.2021 14:53:34</t>
  </si>
  <si>
    <t>02.03.2021 14:53:36</t>
  </si>
  <si>
    <t>02.03.2021 14:53:37</t>
  </si>
  <si>
    <t>02.03.2021 14:53:39</t>
  </si>
  <si>
    <t>02.03.2021 14:53:40</t>
  </si>
  <si>
    <t>02.03.2021 14:54:06</t>
  </si>
  <si>
    <t>02.03.2021 14:56:34</t>
  </si>
  <si>
    <t>02.03.2021 14:56:36</t>
  </si>
  <si>
    <t>02.03.2021 14:56:37</t>
  </si>
  <si>
    <t>02.03.2021 14:56:38</t>
  </si>
  <si>
    <t>02.03.2021 14:56:40</t>
  </si>
  <si>
    <t>02.03.2021 14:56:41</t>
  </si>
  <si>
    <t>02.03.2021 14:56:42</t>
  </si>
  <si>
    <t>02.03.2021 14:56:43</t>
  </si>
  <si>
    <t>02.03.2021 14:56:46</t>
  </si>
  <si>
    <t>02.03.2021 14:56:48</t>
  </si>
  <si>
    <t>02.03.2021 14:56:49</t>
  </si>
  <si>
    <t>02.03.2021 14:56:51</t>
  </si>
  <si>
    <t>02.03.2021 14:56:52</t>
  </si>
  <si>
    <t>02.03.2021 14:56:54</t>
  </si>
  <si>
    <t>02.03.2021 14:56:55</t>
  </si>
  <si>
    <t>02.03.2021 14:56:58</t>
  </si>
  <si>
    <t>02.03.2021 14:57:00</t>
  </si>
  <si>
    <t>02.03.2021 14:57:01</t>
  </si>
  <si>
    <t>02.03.2021 14:57:32</t>
  </si>
  <si>
    <t>02.03.2021 14:57:35</t>
  </si>
  <si>
    <t>02.03.2021 14:57:37</t>
  </si>
  <si>
    <t>02.03.2021 14:57:38</t>
  </si>
  <si>
    <t>02.03.2021 14:57:44</t>
  </si>
  <si>
    <t>02.03.2021 14:58:38</t>
  </si>
  <si>
    <t>02.03.2021 14:58:40</t>
  </si>
  <si>
    <t>02.03.2021 14:58:41</t>
  </si>
  <si>
    <t>02.03.2021 14:58:46</t>
  </si>
  <si>
    <t>02.03.2021 14:58:47</t>
  </si>
  <si>
    <t>02.03.2021 14:58:49</t>
  </si>
  <si>
    <t>02.03.2021 14:59:10</t>
  </si>
  <si>
    <t>02.03.2021 14:59:13</t>
  </si>
  <si>
    <t>02.03.2021 14:59:16</t>
  </si>
  <si>
    <t>02.03.2021 14:59:17</t>
  </si>
  <si>
    <t>02.03.2021 14:59:20</t>
  </si>
  <si>
    <t>02.03.2021 14:59:22</t>
  </si>
  <si>
    <t>02.03.2021 14:59:25</t>
  </si>
  <si>
    <t>02.03.2021 14:59:26</t>
  </si>
  <si>
    <t>02.03.2021 14:59:29</t>
  </si>
  <si>
    <t>02.03.2021 15:01:43</t>
  </si>
  <si>
    <t>02.03.2021 15:01:44</t>
  </si>
  <si>
    <t>02.03.2021 15:01:46</t>
  </si>
  <si>
    <t>02.03.2021 15:01:47</t>
  </si>
  <si>
    <t>02.03.2021 15:02:02</t>
  </si>
  <si>
    <t>02.03.2021 15:02:05</t>
  </si>
  <si>
    <t>02.03.2021 15:02:07</t>
  </si>
  <si>
    <t>02.03.2021 15:02:08</t>
  </si>
  <si>
    <t>02.03.2021 15:02:10</t>
  </si>
  <si>
    <t>02.03.2021 15:02:13</t>
  </si>
  <si>
    <t>02.03.2021 15:02:14</t>
  </si>
  <si>
    <t>02.03.2021 15:02:15</t>
  </si>
  <si>
    <t>02.03.2021 15:02:17</t>
  </si>
  <si>
    <t>02.03.2021 15:02:18</t>
  </si>
  <si>
    <t>02.03.2021 15:02:22</t>
  </si>
  <si>
    <t>02.03.2021 15:02:27</t>
  </si>
  <si>
    <t>02.03.2021 15:02:28</t>
  </si>
  <si>
    <t>02.03.2021 15:02:30</t>
  </si>
  <si>
    <t>02.03.2021 15:02:31</t>
  </si>
  <si>
    <t>02.03.2021 15:02:34</t>
  </si>
  <si>
    <t>02.03.2021 15:02:36</t>
  </si>
  <si>
    <t>02.03.2021 15:03:22</t>
  </si>
  <si>
    <t>02.03.2021 15:03:24</t>
  </si>
  <si>
    <t>02.03.2021 15:03:25</t>
  </si>
  <si>
    <t>02.03.2021 15:03:27</t>
  </si>
  <si>
    <t>02.03.2021 15:03:28</t>
  </si>
  <si>
    <t>02.03.2021 15:03:30</t>
  </si>
  <si>
    <t>02.03.2021 15:03:31</t>
  </si>
  <si>
    <t>02.03.2021 15:03:33</t>
  </si>
  <si>
    <t>02.03.2021 15:03:34</t>
  </si>
  <si>
    <t>02.03.2021 15:03:36</t>
  </si>
  <si>
    <t>02.03.2021 15:05:07</t>
  </si>
  <si>
    <t>02.03.2021 15:05:10</t>
  </si>
  <si>
    <t>02.03.2021 15:05:11</t>
  </si>
  <si>
    <t>02.03.2021 15:05:13</t>
  </si>
  <si>
    <t>02.03.2021 15:05:14</t>
  </si>
  <si>
    <t>02.03.2021 15:05:16</t>
  </si>
  <si>
    <t>02.03.2021 15:05:17</t>
  </si>
  <si>
    <t>02.03.2021 15:05:19</t>
  </si>
  <si>
    <t>02.03.2021 15:05:20</t>
  </si>
  <si>
    <t>02.03.2021 15:05:22</t>
  </si>
  <si>
    <t>02.03.2021 15:05:24</t>
  </si>
  <si>
    <t>02.03.2021 15:05:47</t>
  </si>
  <si>
    <t>02.03.2021 15:05:49</t>
  </si>
  <si>
    <t>02.03.2021 15:05:50</t>
  </si>
  <si>
    <t>02.03.2021 15:05:52</t>
  </si>
  <si>
    <t>02.03.2021 15:05:53</t>
  </si>
  <si>
    <t>02.03.2021 15:05:55</t>
  </si>
  <si>
    <t>02.03.2021 15:06:43</t>
  </si>
  <si>
    <t>02.03.2021 15:06:47</t>
  </si>
  <si>
    <t>02.03.2021 15:06:53</t>
  </si>
  <si>
    <t>02.03.2021 15:06:55</t>
  </si>
  <si>
    <t>02.03.2021 15:06:56</t>
  </si>
  <si>
    <t>02.03.2021 15:07:38</t>
  </si>
  <si>
    <t>02.03.2021 15:07:39</t>
  </si>
  <si>
    <t>02.03.2021 15:07:41</t>
  </si>
  <si>
    <t>02.03.2021 15:07:42</t>
  </si>
  <si>
    <t>02.03.2021 15:07:43</t>
  </si>
  <si>
    <t>02.03.2021 15:07:44</t>
  </si>
  <si>
    <t>02.03.2021 15:07:46</t>
  </si>
  <si>
    <t>02.03.2021 15:07:47</t>
  </si>
  <si>
    <t>02.03.2021 15:07:48</t>
  </si>
  <si>
    <t>02.03.2021 15:07:49</t>
  </si>
  <si>
    <t>02.03.2021 15:07:52</t>
  </si>
  <si>
    <t>02.03.2021 15:07:54</t>
  </si>
  <si>
    <t>02.03.2021 15:09:26</t>
  </si>
  <si>
    <t>02.03.2021 15:09:28</t>
  </si>
  <si>
    <t>02.03.2021 15:09:31</t>
  </si>
  <si>
    <t>02.03.2021 15:09:32</t>
  </si>
  <si>
    <t>02.03.2021 15:09:35</t>
  </si>
  <si>
    <t>02.03.2021 15:09:38</t>
  </si>
  <si>
    <t>02.03.2021 15:09:39</t>
  </si>
  <si>
    <t>02.03.2021 15:09:41</t>
  </si>
  <si>
    <t>02.03.2021 15:09:42</t>
  </si>
  <si>
    <t>02.03.2021 15:09:44</t>
  </si>
  <si>
    <t>02.03.2021 15:09:45</t>
  </si>
  <si>
    <t>02.03.2021 15:09:47</t>
  </si>
  <si>
    <t>02.03.2021 15:10:47</t>
  </si>
  <si>
    <t>02.03.2021 15:10:48</t>
  </si>
  <si>
    <t>02.03.2021 15:10:50</t>
  </si>
  <si>
    <t>02.03.2021 15:10:51</t>
  </si>
  <si>
    <t>02.03.2021 15:10:52</t>
  </si>
  <si>
    <t>02.03.2021 15:10:53</t>
  </si>
  <si>
    <t>02.03.2021 15:10:56</t>
  </si>
  <si>
    <t>02.03.2021 15:10:58</t>
  </si>
  <si>
    <t>02.03.2021 15:10:59</t>
  </si>
  <si>
    <t>02.03.2021 15:11:00</t>
  </si>
  <si>
    <t>02.03.2021 15:11:01</t>
  </si>
  <si>
    <t>02.03.2021 15:11:03</t>
  </si>
  <si>
    <t>02.03.2021 15:11:20</t>
  </si>
  <si>
    <t>02.03.2021 15:11:22</t>
  </si>
  <si>
    <t>02.03.2021 15:11:23</t>
  </si>
  <si>
    <t>02.03.2021 15:11:24</t>
  </si>
  <si>
    <t>02.03.2021 15:11:26</t>
  </si>
  <si>
    <t>02.03.2021 15:11:27</t>
  </si>
  <si>
    <t>02.03.2021 15:11:31</t>
  </si>
  <si>
    <t>02.03.2021 15:12:17</t>
  </si>
  <si>
    <t>02.03.2021 15:13:53</t>
  </si>
  <si>
    <t>02.03.2021 15:13:58</t>
  </si>
  <si>
    <t>02.03.2021 15:14:01</t>
  </si>
  <si>
    <t>02.03.2021 15:14:02</t>
  </si>
  <si>
    <t>02.03.2021 15:14:05</t>
  </si>
  <si>
    <t>02.03.2021 15:14:08</t>
  </si>
  <si>
    <t>02.03.2021 15:14:10</t>
  </si>
  <si>
    <t>02.03.2021 15:14:11</t>
  </si>
  <si>
    <t>02.03.2021 15:14:13</t>
  </si>
  <si>
    <t>02.03.2021 15:14:14</t>
  </si>
  <si>
    <t>02.03.2021 15:14:28</t>
  </si>
  <si>
    <t>02.03.2021 15:14:31</t>
  </si>
  <si>
    <t>02.03.2021 15:14:32</t>
  </si>
  <si>
    <t>02.03.2021 15:14:34</t>
  </si>
  <si>
    <t>02.03.2021 15:14:35</t>
  </si>
  <si>
    <t>02.03.2021 15:15:53</t>
  </si>
  <si>
    <t>02.03.2021 15:15:55</t>
  </si>
  <si>
    <t>02.03.2021 15:15:56</t>
  </si>
  <si>
    <t>02.03.2021 15:15:57</t>
  </si>
  <si>
    <t>02.03.2021 15:15:59</t>
  </si>
  <si>
    <t>02.03.2021 15:16:00</t>
  </si>
  <si>
    <t>02.03.2021 15:16:01</t>
  </si>
  <si>
    <t>02.03.2021 15:16:02</t>
  </si>
  <si>
    <t>02.03.2021 15:16:04</t>
  </si>
  <si>
    <t>02.03.2021 15:16:05</t>
  </si>
  <si>
    <t>02.03.2021 15:16:06</t>
  </si>
  <si>
    <t>02.03.2021 15:17:45</t>
  </si>
  <si>
    <t>02.03.2021 15:17:46</t>
  </si>
  <si>
    <t>02.03.2021 15:17:48</t>
  </si>
  <si>
    <t>02.03.2021 15:17:49</t>
  </si>
  <si>
    <t>02.03.2021 15:17:51</t>
  </si>
  <si>
    <t>02.03.2021 15:17:52</t>
  </si>
  <si>
    <t>02.03.2021 15:17:54</t>
  </si>
  <si>
    <t>02.03.2021 15:17:55</t>
  </si>
  <si>
    <t>02.03.2021 15:17:57</t>
  </si>
  <si>
    <t>02.03.2021 15:17:58</t>
  </si>
  <si>
    <t>02.03.2021 15:18:00</t>
  </si>
  <si>
    <t>02.03.2021 15:18:02</t>
  </si>
  <si>
    <t>02.03.2021 15:18:03</t>
  </si>
  <si>
    <t>02.03.2021 15:18:37</t>
  </si>
  <si>
    <t>02.03.2021 15:18:39</t>
  </si>
  <si>
    <t>02.03.2021 15:18:40</t>
  </si>
  <si>
    <t>02.03.2021 15:18:42</t>
  </si>
  <si>
    <t>02.03.2021 15:18:45</t>
  </si>
  <si>
    <t>02.03.2021 15:18:46</t>
  </si>
  <si>
    <t>02.03.2021 15:18:51</t>
  </si>
  <si>
    <t>02.03.2021 15:18:52</t>
  </si>
  <si>
    <t>02.03.2021 15:18:57</t>
  </si>
  <si>
    <t>02.03.2021 15:19:04</t>
  </si>
  <si>
    <t>02.03.2021 15:19:06</t>
  </si>
  <si>
    <t>02.03.2021 15:19:07</t>
  </si>
  <si>
    <t>02.03.2021 15:19:10</t>
  </si>
  <si>
    <t>02.03.2021 15:21:43</t>
  </si>
  <si>
    <t>02.03.2021 15:21:45</t>
  </si>
  <si>
    <t>02.03.2021 15:21:46</t>
  </si>
  <si>
    <t>02.03.2021 15:21:47</t>
  </si>
  <si>
    <t>02.03.2021 15:21:48</t>
  </si>
  <si>
    <t>02.03.2021 15:21:50</t>
  </si>
  <si>
    <t>02.03.2021 15:21:51</t>
  </si>
  <si>
    <t>02.03.2021 15:21:52</t>
  </si>
  <si>
    <t>02.03.2021 15:22:25</t>
  </si>
  <si>
    <t>02.03.2021 15:22:26</t>
  </si>
  <si>
    <t>02.03.2021 15:23:01</t>
  </si>
  <si>
    <t>02.03.2021 15:23:04</t>
  </si>
  <si>
    <t>02.03.2021 15:23:05</t>
  </si>
  <si>
    <t>02.03.2021 15:23:07</t>
  </si>
  <si>
    <t>02.03.2021 15:23:10</t>
  </si>
  <si>
    <t>02.03.2021 15:23:13</t>
  </si>
  <si>
    <t>02.03.2021 15:23:14</t>
  </si>
  <si>
    <t>02.03.2021 15:23:26</t>
  </si>
  <si>
    <t>02.03.2021 15:23:29</t>
  </si>
  <si>
    <t>02.03.2021 15:23:31</t>
  </si>
  <si>
    <t>02.03.2021 15:23:32</t>
  </si>
  <si>
    <t>02.03.2021 15:23:34</t>
  </si>
  <si>
    <t>02.03.2021 15:23:44</t>
  </si>
  <si>
    <t>02.03.2021 15:23:46</t>
  </si>
  <si>
    <t>02.03.2021 15:23:47</t>
  </si>
  <si>
    <t>02.03.2021 15:23:48</t>
  </si>
  <si>
    <t>02.03.2021 15:23:50</t>
  </si>
  <si>
    <t>02.03.2021 15:23:52</t>
  </si>
  <si>
    <t>02.03.2021 15:23:55</t>
  </si>
  <si>
    <t>02.03.2021 15:23:57</t>
  </si>
  <si>
    <t>02.03.2021 15:23:58</t>
  </si>
  <si>
    <t>02.03.2021 15:23:59</t>
  </si>
  <si>
    <t>02.03.2021 15:24:02</t>
  </si>
  <si>
    <t>02.03.2021 15:24:03</t>
  </si>
  <si>
    <t>02.03.2021 15:25:00</t>
  </si>
  <si>
    <t>02.03.2021 15:25:02</t>
  </si>
  <si>
    <t>02.03.2021 15:25:03</t>
  </si>
  <si>
    <t>02.03.2021 15:25:06</t>
  </si>
  <si>
    <t>02.03.2021 15:25:08</t>
  </si>
  <si>
    <t>02.03.2021 15:25:09</t>
  </si>
  <si>
    <t>02.03.2021 15:25:11</t>
  </si>
  <si>
    <t>02.03.2021 15:26:45</t>
  </si>
  <si>
    <t>02.03.2021 15:26:47</t>
  </si>
  <si>
    <t>02.03.2021 15:26:48</t>
  </si>
  <si>
    <t>02.03.2021 15:26:49</t>
  </si>
  <si>
    <t>02.03.2021 15:26:55</t>
  </si>
  <si>
    <t>02.03.2021 15:26:56</t>
  </si>
  <si>
    <t>02.03.2021 15:26:58</t>
  </si>
  <si>
    <t>02.03.2021 15:26:59</t>
  </si>
  <si>
    <t>02.03.2021 15:27:02</t>
  </si>
  <si>
    <t>02.03.2021 15:27:03</t>
  </si>
  <si>
    <t>02.03.2021 15:27:04</t>
  </si>
  <si>
    <t>02.03.2021 15:27:05</t>
  </si>
  <si>
    <t>02.03.2021 15:27:07</t>
  </si>
  <si>
    <t>02.03.2021 15:27:08</t>
  </si>
  <si>
    <t>02.03.2021 15:27:09</t>
  </si>
  <si>
    <t>02.03.2021 15:27:13</t>
  </si>
  <si>
    <t>02.03.2021 15:27:40</t>
  </si>
  <si>
    <t>02.03.2021 15:27:42</t>
  </si>
  <si>
    <t>02.03.2021 15:27:43</t>
  </si>
  <si>
    <t>02.03.2021 15:27:45</t>
  </si>
  <si>
    <t>02.03.2021 15:27:48</t>
  </si>
  <si>
    <t>02.03.2021 15:27:49</t>
  </si>
  <si>
    <t>02.03.2021 15:27:51</t>
  </si>
  <si>
    <t>02.03.2021 15:27:52</t>
  </si>
  <si>
    <t>02.03.2021 15:27:54</t>
  </si>
  <si>
    <t>02.03.2021 15:27:55</t>
  </si>
  <si>
    <t>02.03.2021 15:27:57</t>
  </si>
  <si>
    <t>02.03.2021 15:28:20</t>
  </si>
  <si>
    <t>02.03.2021 15:28:22</t>
  </si>
  <si>
    <t>02.03.2021 15:28:23</t>
  </si>
  <si>
    <t>02.03.2021 15:28:24</t>
  </si>
  <si>
    <t>02.03.2021 15:28:26</t>
  </si>
  <si>
    <t>02.03.2021 15:28:30</t>
  </si>
  <si>
    <t>02.03.2021 15:30:34</t>
  </si>
  <si>
    <t>02.03.2021 15:30:36</t>
  </si>
  <si>
    <t>02.03.2021 15:30:39</t>
  </si>
  <si>
    <t>02.03.2021 15:30:40</t>
  </si>
  <si>
    <t>02.03.2021 15:32:21</t>
  </si>
  <si>
    <t>02.03.2021 15:32:22</t>
  </si>
  <si>
    <t>02.03.2021 15:32:24</t>
  </si>
  <si>
    <t>02.03.2021 15:32:25</t>
  </si>
  <si>
    <t>02.03.2021 15:32:26</t>
  </si>
  <si>
    <t>02.03.2021 15:32:27</t>
  </si>
  <si>
    <t>02.03.2021 15:32:36</t>
  </si>
  <si>
    <t>02.03.2021 15:32:38</t>
  </si>
  <si>
    <t>02.03.2021 15:32:39</t>
  </si>
  <si>
    <t>02.03.2021 15:33:30</t>
  </si>
  <si>
    <t>02.03.2021 15:33:32</t>
  </si>
  <si>
    <t>02.03.2021 15:33:33</t>
  </si>
  <si>
    <t>02.03.2021 15:33:34</t>
  </si>
  <si>
    <t>02.03.2021 15:33:35</t>
  </si>
  <si>
    <t>02.03.2021 15:33:37</t>
  </si>
  <si>
    <t>02.03.2021 15:33:38</t>
  </si>
  <si>
    <t>02.03.2021 15:33:39</t>
  </si>
  <si>
    <t>02.03.2021 15:34:19</t>
  </si>
  <si>
    <t>02.03.2021 15:35:25</t>
  </si>
  <si>
    <t>02.03.2021 15:35:27</t>
  </si>
  <si>
    <t>02.03.2021 15:35:28</t>
  </si>
  <si>
    <t>02.03.2021 15:35:30</t>
  </si>
  <si>
    <t>02.03.2021 15:35:31</t>
  </si>
  <si>
    <t>02.03.2021 15:35:32</t>
  </si>
  <si>
    <t>02.03.2021 15:35:33</t>
  </si>
  <si>
    <t>02.03.2021 15:35:35</t>
  </si>
  <si>
    <t>02.03.2021 15:35:36</t>
  </si>
  <si>
    <t>02.03.2021 15:35:39</t>
  </si>
  <si>
    <t>02.03.2021 15:36:07</t>
  </si>
  <si>
    <t>02.03.2021 15:36:09</t>
  </si>
  <si>
    <t>02.03.2021 15:36:10</t>
  </si>
  <si>
    <t>02.03.2021 15:36:11</t>
  </si>
  <si>
    <t>02.03.2021 15:36:12</t>
  </si>
  <si>
    <t>02.03.2021 15:36:14</t>
  </si>
  <si>
    <t>02.03.2021 15:36:18</t>
  </si>
  <si>
    <t>02.03.2021 15:36:19</t>
  </si>
  <si>
    <t>02.03.2021 15:36:21</t>
  </si>
  <si>
    <t>02.03.2021 15:36:41</t>
  </si>
  <si>
    <t>02.03.2021 15:36:49</t>
  </si>
  <si>
    <t>02.03.2021 15:36:50</t>
  </si>
  <si>
    <t>02.03.2021 15:36:51</t>
  </si>
  <si>
    <t>02.03.2021 15:36:53</t>
  </si>
  <si>
    <t>02.03.2021 15:36:54</t>
  </si>
  <si>
    <t>02.03.2021 15:36:55</t>
  </si>
  <si>
    <t>02.03.2021 15:36:56</t>
  </si>
  <si>
    <t>02.03.2021 15:38:53</t>
  </si>
  <si>
    <t>02.03.2021 15:38:55</t>
  </si>
  <si>
    <t>02.03.2021 15:38:56</t>
  </si>
  <si>
    <t>02.03.2021 15:38:57</t>
  </si>
  <si>
    <t>02.03.2021 15:39:00</t>
  </si>
  <si>
    <t>02.03.2021 15:39:01</t>
  </si>
  <si>
    <t>02.03.2021 15:39:03</t>
  </si>
  <si>
    <t>02.03.2021 15:39:04</t>
  </si>
  <si>
    <t>02.03.2021 15:39:05</t>
  </si>
  <si>
    <t>02.03.2021 15:39:06</t>
  </si>
  <si>
    <t>02.03.2021 15:40:03</t>
  </si>
  <si>
    <t>02.03.2021 15:40:06</t>
  </si>
  <si>
    <t>02.03.2021 15:40:08</t>
  </si>
  <si>
    <t>02.03.2021 15:40:09</t>
  </si>
  <si>
    <t>02.03.2021 15:40:10</t>
  </si>
  <si>
    <t>02.03.2021 15:40:13</t>
  </si>
  <si>
    <t>02.03.2021 15:40:19</t>
  </si>
  <si>
    <t>02.03.2021 15:40:25</t>
  </si>
  <si>
    <t>02.03.2021 15:40:26</t>
  </si>
  <si>
    <t>02.03.2021 15:40:28</t>
  </si>
  <si>
    <t>02.03.2021 15:40:29</t>
  </si>
  <si>
    <t>02.03.2021 15:40:31</t>
  </si>
  <si>
    <t>02.03.2021 15:40:32</t>
  </si>
  <si>
    <t>02.03.2021 15:40:34</t>
  </si>
  <si>
    <t>02.03.2021 15:40:37</t>
  </si>
  <si>
    <t>02.03.2021 15:40:38</t>
  </si>
  <si>
    <t>02.03.2021 15:41:07</t>
  </si>
  <si>
    <t>02.03.2021 15:41:08</t>
  </si>
  <si>
    <t>02.03.2021 15:41:09</t>
  </si>
  <si>
    <t>02.03.2021 15:41:11</t>
  </si>
  <si>
    <t>02.03.2021 15:41:12</t>
  </si>
  <si>
    <t>02.03.2021 15:41:13</t>
  </si>
  <si>
    <t>02.03.2021 15:41:14</t>
  </si>
  <si>
    <t>02.03.2021 15:41:17</t>
  </si>
  <si>
    <t>02.03.2021 15:42:00</t>
  </si>
  <si>
    <t>02.03.2021 15:42:02</t>
  </si>
  <si>
    <t>02.03.2021 15:42:03</t>
  </si>
  <si>
    <t>02.03.2021 15:42:05</t>
  </si>
  <si>
    <t>02.03.2021 15:42:06</t>
  </si>
  <si>
    <t>02.03.2021 15:42:08</t>
  </si>
  <si>
    <t>02.03.2021 15:42:11</t>
  </si>
  <si>
    <t>02.03.2021 15:42:17</t>
  </si>
  <si>
    <t>02.03.2021 15:42:18</t>
  </si>
  <si>
    <t>02.03.2021 15:42:20</t>
  </si>
  <si>
    <t>02.03.2021 15:42:21</t>
  </si>
  <si>
    <t>02.03.2021 15:42:23</t>
  </si>
  <si>
    <t>02.03.2021 15:44:11</t>
  </si>
  <si>
    <t>02.03.2021 15:44:12</t>
  </si>
  <si>
    <t>02.03.2021 15:44:15</t>
  </si>
  <si>
    <t>02.03.2021 15:44:17</t>
  </si>
  <si>
    <t>02.03.2021 15:44:18</t>
  </si>
  <si>
    <t>02.03.2021 15:44:20</t>
  </si>
  <si>
    <t>02.03.2021 15:44:21</t>
  </si>
  <si>
    <t>02.03.2021 15:44:32</t>
  </si>
  <si>
    <t>02.03.2021 15:44:33</t>
  </si>
  <si>
    <t>02.03.2021 15:44:34</t>
  </si>
  <si>
    <t>02.03.2021 15:44:36</t>
  </si>
  <si>
    <t>02.03.2021 15:44:37</t>
  </si>
  <si>
    <t>02.03.2021 15:44:38</t>
  </si>
  <si>
    <t>02.03.2021 15:44:39</t>
  </si>
  <si>
    <t>02.03.2021 15:44:41</t>
  </si>
  <si>
    <t>02.03.2021 15:45:30</t>
  </si>
  <si>
    <t>02.03.2021 15:45:31</t>
  </si>
  <si>
    <t>02.03.2021 15:45:33</t>
  </si>
  <si>
    <t>02.03.2021 15:45:34</t>
  </si>
  <si>
    <t>02.03.2021 15:45:35</t>
  </si>
  <si>
    <t>02.03.2021 15:45:53</t>
  </si>
  <si>
    <t>02.03.2021 15:45:54</t>
  </si>
  <si>
    <t>02.03.2021 15:45:56</t>
  </si>
  <si>
    <t>02.03.2021 15:45:57</t>
  </si>
  <si>
    <t>02.03.2021 15:45:58</t>
  </si>
  <si>
    <t>02.03.2021 15:46:01</t>
  </si>
  <si>
    <t>02.03.2021 15:46:02</t>
  </si>
  <si>
    <t>02.03.2021 15:46:04</t>
  </si>
  <si>
    <t>02.03.2021 15:46:05</t>
  </si>
  <si>
    <t>02.03.2021 15:46:27</t>
  </si>
  <si>
    <t>02.03.2021 15:46:29</t>
  </si>
  <si>
    <t>02.03.2021 15:46:30</t>
  </si>
  <si>
    <t>02.03.2021 15:46:32</t>
  </si>
  <si>
    <t>02.03.2021 15:46:33</t>
  </si>
  <si>
    <t>02.03.2021 15:46:35</t>
  </si>
  <si>
    <t>02.03.2021 15:46:36</t>
  </si>
  <si>
    <t>02.03.2021 15:46:38</t>
  </si>
  <si>
    <t>02.03.2021 15:46:39</t>
  </si>
  <si>
    <t>02.03.2021 15:46:41</t>
  </si>
  <si>
    <t>02.03.2021 15:46:42</t>
  </si>
  <si>
    <t>02.03.2021 15:46:44</t>
  </si>
  <si>
    <t>02.03.2021 15:48:35</t>
  </si>
  <si>
    <t>02.03.2021 15:48:38</t>
  </si>
  <si>
    <t>02.03.2021 15:48:39</t>
  </si>
  <si>
    <t>02.03.2021 15:48:41</t>
  </si>
  <si>
    <t>02.03.2021 15:48:42</t>
  </si>
  <si>
    <t>02.03.2021 15:49:17</t>
  </si>
  <si>
    <t>02.03.2021 15:49:18</t>
  </si>
  <si>
    <t>02.03.2021 15:49:21</t>
  </si>
  <si>
    <t>02.03.2021 15:49:22</t>
  </si>
  <si>
    <t>02.03.2021 15:50:00</t>
  </si>
  <si>
    <t>02.03.2021 15:50:06</t>
  </si>
  <si>
    <t>02.03.2021 15:50:07</t>
  </si>
  <si>
    <t>02.03.2021 15:50:09</t>
  </si>
  <si>
    <t>02.03.2021 15:50:40</t>
  </si>
  <si>
    <t>02.03.2021 15:50:41</t>
  </si>
  <si>
    <t>02.03.2021 15:50:43</t>
  </si>
  <si>
    <t>02.03.2021 15:50:45</t>
  </si>
  <si>
    <t>02.03.2021 15:50:50</t>
  </si>
  <si>
    <t>02.03.2021 15:50:51</t>
  </si>
  <si>
    <t>02.03.2021 15:50:53</t>
  </si>
  <si>
    <t>02.03.2021 15:50:54</t>
  </si>
  <si>
    <t>02.03.2021 15:50:56</t>
  </si>
  <si>
    <t>02.03.2021 15:50:57</t>
  </si>
  <si>
    <t>02.03.2021 15:51:33</t>
  </si>
  <si>
    <t>02.03.2021 15:51:35</t>
  </si>
  <si>
    <t>02.03.2021 15:51:36</t>
  </si>
  <si>
    <t>02.03.2021 15:52:04</t>
  </si>
  <si>
    <t>02.03.2021 15:52:06</t>
  </si>
  <si>
    <t>02.03.2021 15:52:07</t>
  </si>
  <si>
    <t>02.03.2021 15:52:37</t>
  </si>
  <si>
    <t>02.03.2021 15:52:39</t>
  </si>
  <si>
    <t>02.03.2021 15:52:40</t>
  </si>
  <si>
    <t>02.03.2021 15:52:41</t>
  </si>
  <si>
    <t>02.03.2021 15:53:08</t>
  </si>
  <si>
    <t>02.03.2021 15:53:10</t>
  </si>
  <si>
    <t>02.03.2021 15:53:11</t>
  </si>
  <si>
    <t>02.03.2021 15:53:12</t>
  </si>
  <si>
    <t>02.03.2021 15:53:13</t>
  </si>
  <si>
    <t>02.03.2021 15:53:15</t>
  </si>
  <si>
    <t>02.03.2021 15:53:16</t>
  </si>
  <si>
    <t>02.03.2021 15:53:17</t>
  </si>
  <si>
    <t>02.03.2021 15:53:20</t>
  </si>
  <si>
    <t>02.03.2021 15:53:21</t>
  </si>
  <si>
    <t>02.03.2021 15:53:23</t>
  </si>
  <si>
    <t>02.03.2021 15:54:07</t>
  </si>
  <si>
    <t>02.03.2021 15:54:09</t>
  </si>
  <si>
    <t>02.03.2021 15:54:10</t>
  </si>
  <si>
    <t>02.03.2021 15:54:12</t>
  </si>
  <si>
    <t>02.03.2021 15:54:13</t>
  </si>
  <si>
    <t>02.03.2021 15:54:15</t>
  </si>
  <si>
    <t>02.03.2021 15:54:31</t>
  </si>
  <si>
    <t>02.03.2021 15:54:33</t>
  </si>
  <si>
    <t>02.03.2021 15:54:34</t>
  </si>
  <si>
    <t>02.03.2021 15:54:35</t>
  </si>
  <si>
    <t>02.03.2021 15:54:37</t>
  </si>
  <si>
    <t>02.03.2021 15:54:38</t>
  </si>
  <si>
    <t>02.03.2021 15:54:39</t>
  </si>
  <si>
    <t>02.03.2021 15:54:40</t>
  </si>
  <si>
    <t>02.03.2021 15:54:43</t>
  </si>
  <si>
    <t>02.03.2021 15:54:44</t>
  </si>
  <si>
    <t>02.03.2021 15:56:11</t>
  </si>
  <si>
    <t>02.03.2021 15:56:13</t>
  </si>
  <si>
    <t>02.03.2021 15:56:14</t>
  </si>
  <si>
    <t>02.03.2021 15:56:15</t>
  </si>
  <si>
    <t>02.03.2021 15:56:16</t>
  </si>
  <si>
    <t>02.03.2021 15:56:18</t>
  </si>
  <si>
    <t>02.03.2021 15:56:19</t>
  </si>
  <si>
    <t>02.03.2021 15:56:20</t>
  </si>
  <si>
    <t>02.03.2021 15:56:21</t>
  </si>
  <si>
    <t>02.03.2021 15:56:23</t>
  </si>
  <si>
    <t>02.03.2021 15:57:24</t>
  </si>
  <si>
    <t>02.03.2021 15:57:27</t>
  </si>
  <si>
    <t>02.03.2021 15:57:28</t>
  </si>
  <si>
    <t>02.03.2021 15:57:30</t>
  </si>
  <si>
    <t>02.03.2021 15:57:31</t>
  </si>
  <si>
    <t>02.03.2021 15:57:33</t>
  </si>
  <si>
    <t>02.03.2021 15:57:51</t>
  </si>
  <si>
    <t>02.03.2021 15:57:54</t>
  </si>
  <si>
    <t>02.03.2021 15:57:55</t>
  </si>
  <si>
    <t>02.03.2021 15:57:57</t>
  </si>
  <si>
    <t>02.03.2021 15:57:58</t>
  </si>
  <si>
    <t>02.03.2021 15:58:00</t>
  </si>
  <si>
    <t>02.03.2021 15:58:01</t>
  </si>
  <si>
    <t>02.03.2021 15:58:03</t>
  </si>
  <si>
    <t>02.03.2021 15:58:04</t>
  </si>
  <si>
    <t>02.03.2021 15:58:06</t>
  </si>
  <si>
    <t>02.03.2021 15:58:07</t>
  </si>
  <si>
    <t>02.03.2021 15:58:09</t>
  </si>
  <si>
    <t>02.03.2021 15:58:10</t>
  </si>
  <si>
    <t>02.03.2021 15:58:13</t>
  </si>
  <si>
    <t>02.03.2021 15:58:15</t>
  </si>
  <si>
    <t>02.03.2021 15:58:25</t>
  </si>
  <si>
    <t>02.03.2021 15:58:27</t>
  </si>
  <si>
    <t>02.03.2021 15:58:28</t>
  </si>
  <si>
    <t>02.03.2021 15:58:45</t>
  </si>
  <si>
    <t>02.03.2021 15:58:49</t>
  </si>
  <si>
    <t>02.03.2021 15:58:51</t>
  </si>
  <si>
    <t>02.03.2021 15:58:52</t>
  </si>
  <si>
    <t>02.03.2021 15:59:07</t>
  </si>
  <si>
    <t>02.03.2021 15:59:09</t>
  </si>
  <si>
    <t>02.03.2021 15:59:10</t>
  </si>
  <si>
    <t>02.03.2021 15:59:12</t>
  </si>
  <si>
    <t>02.03.2021 15:59:13</t>
  </si>
  <si>
    <t>02.03.2021 15:59:15</t>
  </si>
  <si>
    <t>02.03.2021 15:59:36</t>
  </si>
  <si>
    <t>02.03.2021 15:59:37</t>
  </si>
  <si>
    <t>02.03.2021 15:59:38</t>
  </si>
  <si>
    <t>02.03.2021 15:59:40</t>
  </si>
  <si>
    <t>02.03.2021 15:59:41</t>
  </si>
  <si>
    <t>02.03.2021 15:59:42</t>
  </si>
  <si>
    <t>02.03.2021 15:59:43</t>
  </si>
  <si>
    <t>02.03.2021 15:59:46</t>
  </si>
  <si>
    <t>02.03.2021 16:00:00</t>
  </si>
  <si>
    <t>02.03.2021 16:00:01</t>
  </si>
  <si>
    <t>02.03.2021 16:00:03</t>
  </si>
  <si>
    <t>02.03.2021 16:00:07</t>
  </si>
  <si>
    <t>02.03.2021 16:00:09</t>
  </si>
  <si>
    <t>02.03.2021 16:00:10</t>
  </si>
  <si>
    <t>02.03.2021 16:00:11</t>
  </si>
  <si>
    <t>02.03.2021 16:00:12</t>
  </si>
  <si>
    <t>02.03.2021 16:00:14</t>
  </si>
  <si>
    <t>02.03.2021 16:00:15</t>
  </si>
  <si>
    <t>02.03.2021 16:00:16</t>
  </si>
  <si>
    <t>02.03.2021 16:01:07</t>
  </si>
  <si>
    <t>02.03.2021 16:01:08</t>
  </si>
  <si>
    <t>02.03.2021 16:01:10</t>
  </si>
  <si>
    <t>02.03.2021 16:01:13</t>
  </si>
  <si>
    <t>02.03.2021 16:01:14</t>
  </si>
  <si>
    <t>02.03.2021 16:01:16</t>
  </si>
  <si>
    <t>02.03.2021 16:01:17</t>
  </si>
  <si>
    <t>02.03.2021 16:01:19</t>
  </si>
  <si>
    <t>02.03.2021 16:01:20</t>
  </si>
  <si>
    <t>02.03.2021 16:01:32</t>
  </si>
  <si>
    <t>02.03.2021 16:01:34</t>
  </si>
  <si>
    <t>02.03.2021 16:02:35</t>
  </si>
  <si>
    <t>02.03.2021 16:02:37</t>
  </si>
  <si>
    <t>02.03.2021 16:02:38</t>
  </si>
  <si>
    <t>02.03.2021 16:02:39</t>
  </si>
  <si>
    <t>02.03.2021 16:02:41</t>
  </si>
  <si>
    <t>02.03.2021 16:02:42</t>
  </si>
  <si>
    <t>02.03.2021 16:02:43</t>
  </si>
  <si>
    <t>02.03.2021 16:03:20</t>
  </si>
  <si>
    <t>02.03.2021 16:03:25</t>
  </si>
  <si>
    <t>02.03.2021 16:03:26</t>
  </si>
  <si>
    <t>02.03.2021 16:03:28</t>
  </si>
  <si>
    <t>02.03.2021 16:03:29</t>
  </si>
  <si>
    <t>02.03.2021 16:03:32</t>
  </si>
  <si>
    <t>02.03.2021 16:03:34</t>
  </si>
  <si>
    <t>02.03.2021 16:03:35</t>
  </si>
  <si>
    <t>02.03.2021 16:03:37</t>
  </si>
  <si>
    <t>02.03.2021 16:03:47</t>
  </si>
  <si>
    <t>02.03.2021 16:03:49</t>
  </si>
  <si>
    <t>02.03.2021 16:03:50</t>
  </si>
  <si>
    <t>02.03.2021 16:03:52</t>
  </si>
  <si>
    <t>02.03.2021 16:03:53</t>
  </si>
  <si>
    <t>02.03.2021 16:03:55</t>
  </si>
  <si>
    <t>02.03.2021 16:04:16</t>
  </si>
  <si>
    <t>02.03.2021 16:04:20</t>
  </si>
  <si>
    <t>02.03.2021 16:04:22</t>
  </si>
  <si>
    <t>02.03.2021 16:04:23</t>
  </si>
  <si>
    <t>02.03.2021 16:04:26</t>
  </si>
  <si>
    <t>02.03.2021 16:04:28</t>
  </si>
  <si>
    <t>02.03.2021 16:04:29</t>
  </si>
  <si>
    <t>02.03.2021 16:05:26</t>
  </si>
  <si>
    <t>02.03.2021 16:05:28</t>
  </si>
  <si>
    <t>02.03.2021 16:05:29</t>
  </si>
  <si>
    <t>02.03.2021 16:05:31</t>
  </si>
  <si>
    <t>02.03.2021 16:05:32</t>
  </si>
  <si>
    <t>02.03.2021 16:05:34</t>
  </si>
  <si>
    <t>02.03.2021 16:05:35</t>
  </si>
  <si>
    <t>02.03.2021 16:05:37</t>
  </si>
  <si>
    <t>02.03.2021 16:05:38</t>
  </si>
  <si>
    <t>02.03.2021 16:05:40</t>
  </si>
  <si>
    <t>02.03.2021 16:05:41</t>
  </si>
  <si>
    <t>02.03.2021 16:05:43</t>
  </si>
  <si>
    <t>02.03.2021 16:05:44</t>
  </si>
  <si>
    <t>02.03.2021 16:05:45</t>
  </si>
  <si>
    <t>02.03.2021 16:06:13</t>
  </si>
  <si>
    <t>02.03.2021 16:06:15</t>
  </si>
  <si>
    <t>02.03.2021 16:06:19</t>
  </si>
  <si>
    <t>02.03.2021 16:06:21</t>
  </si>
  <si>
    <t>02.03.2021 16:06:22</t>
  </si>
  <si>
    <t>02.03.2021 16:06:24</t>
  </si>
  <si>
    <t>02.03.2021 16:06:25</t>
  </si>
  <si>
    <t>02.03.2021 16:06:27</t>
  </si>
  <si>
    <t>02.03.2021 16:06:28</t>
  </si>
  <si>
    <t>02.03.2021 16:06:30</t>
  </si>
  <si>
    <t>02.03.2021 16:06:31</t>
  </si>
  <si>
    <t>02.03.2021 16:06:33</t>
  </si>
  <si>
    <t>02.03.2021 16:07:25</t>
  </si>
  <si>
    <t>02.03.2021 16:07:27</t>
  </si>
  <si>
    <t>02.03.2021 16:07:28</t>
  </si>
  <si>
    <t>02.03.2021 16:07:30</t>
  </si>
  <si>
    <t>02.03.2021 16:07:31</t>
  </si>
  <si>
    <t>02.03.2021 16:07:34</t>
  </si>
  <si>
    <t>02.03.2021 16:07:40</t>
  </si>
  <si>
    <t>02.03.2021 16:07:43</t>
  </si>
  <si>
    <t>02.03.2021 16:08:06</t>
  </si>
  <si>
    <t>02.03.2021 16:08:07</t>
  </si>
  <si>
    <t>02.03.2021 16:08:08</t>
  </si>
  <si>
    <t>02.03.2021 16:08:09</t>
  </si>
  <si>
    <t>02.03.2021 16:08:11</t>
  </si>
  <si>
    <t>02.03.2021 16:08:12</t>
  </si>
  <si>
    <t>02.03.2021 16:08:13</t>
  </si>
  <si>
    <t>02.03.2021 16:08:14</t>
  </si>
  <si>
    <t>02.03.2021 16:08:16</t>
  </si>
  <si>
    <t>02.03.2021 16:09:23</t>
  </si>
  <si>
    <t>02.03.2021 16:09:24</t>
  </si>
  <si>
    <t>02.03.2021 16:09:26</t>
  </si>
  <si>
    <t>02.03.2021 16:09:27</t>
  </si>
  <si>
    <t>02.03.2021 16:09:28</t>
  </si>
  <si>
    <t>02.03.2021 16:09:30</t>
  </si>
  <si>
    <t>02.03.2021 16:09:31</t>
  </si>
  <si>
    <t>02.03.2021 16:09:32</t>
  </si>
  <si>
    <t>02.03.2021 16:09:33</t>
  </si>
  <si>
    <t>02.03.2021 16:09:35</t>
  </si>
  <si>
    <t>02.03.2021 16:09:36</t>
  </si>
  <si>
    <t>02.03.2021 16:09:37</t>
  </si>
  <si>
    <t>02.03.2021 16:09:38</t>
  </si>
  <si>
    <t>02.03.2021 16:09:55</t>
  </si>
  <si>
    <t>02.03.2021 16:09:56</t>
  </si>
  <si>
    <t>02.03.2021 16:09:58</t>
  </si>
  <si>
    <t>02.03.2021 16:09:59</t>
  </si>
  <si>
    <t>02.03.2021 16:10:01</t>
  </si>
  <si>
    <t>02.03.2021 16:10:02</t>
  </si>
  <si>
    <t>02.03.2021 16:10:04</t>
  </si>
  <si>
    <t>02.03.2021 16:10:05</t>
  </si>
  <si>
    <t>02.03.2021 16:10:07</t>
  </si>
  <si>
    <t>02.03.2021 16:10:08</t>
  </si>
  <si>
    <t>02.03.2021 16:10:10</t>
  </si>
  <si>
    <t>02.03.2021 16:11:17</t>
  </si>
  <si>
    <t>02.03.2021 16:11:19</t>
  </si>
  <si>
    <t>02.03.2021 16:11:23</t>
  </si>
  <si>
    <t>02.03.2021 16:11:25</t>
  </si>
  <si>
    <t>02.03.2021 16:11:26</t>
  </si>
  <si>
    <t>02.03.2021 16:11:28</t>
  </si>
  <si>
    <t>02.03.2021 16:11:29</t>
  </si>
  <si>
    <t>02.03.2021 16:11:31</t>
  </si>
  <si>
    <t>02.03.2021 16:11:32</t>
  </si>
  <si>
    <t>02.03.2021 16:11:34</t>
  </si>
  <si>
    <t>02.03.2021 16:11:35</t>
  </si>
  <si>
    <t>02.03.2021 16:12:23</t>
  </si>
  <si>
    <t>02.03.2021 16:12:24</t>
  </si>
  <si>
    <t>02.03.2021 16:12:26</t>
  </si>
  <si>
    <t>02.03.2021 16:12:27</t>
  </si>
  <si>
    <t>02.03.2021 16:13:15</t>
  </si>
  <si>
    <t>02.03.2021 16:13:16</t>
  </si>
  <si>
    <t>02.03.2021 16:13:18</t>
  </si>
  <si>
    <t>02.03.2021 16:13:19</t>
  </si>
  <si>
    <t>02.03.2021 16:13:33</t>
  </si>
  <si>
    <t>02.03.2021 16:13:34</t>
  </si>
  <si>
    <t>02.03.2021 16:13:35</t>
  </si>
  <si>
    <t>02.03.2021 16:13:37</t>
  </si>
  <si>
    <t>02.03.2021 16:13:38</t>
  </si>
  <si>
    <t>02.03.2021 16:13:39</t>
  </si>
  <si>
    <t>02.03.2021 16:14:10</t>
  </si>
  <si>
    <t>02.03.2021 16:14:12</t>
  </si>
  <si>
    <t>02.03.2021 16:14:13</t>
  </si>
  <si>
    <t>02.03.2021 16:15:06</t>
  </si>
  <si>
    <t>02.03.2021 16:15:19</t>
  </si>
  <si>
    <t>02.03.2021 16:15:21</t>
  </si>
  <si>
    <t>02.03.2021 16:15:22</t>
  </si>
  <si>
    <t>02.03.2021 16:15:23</t>
  </si>
  <si>
    <t>02.03.2021 16:15:25</t>
  </si>
  <si>
    <t>02.03.2021 16:15:26</t>
  </si>
  <si>
    <t>02.03.2021 16:15:27</t>
  </si>
  <si>
    <t>02.03.2021 16:15:28</t>
  </si>
  <si>
    <t>02.03.2021 16:15:30</t>
  </si>
  <si>
    <t>02.03.2021 16:15:31</t>
  </si>
  <si>
    <t>02.03.2021 16:15:32</t>
  </si>
  <si>
    <t>02.03.2021 16:15:34</t>
  </si>
  <si>
    <t>02.03.2021 16:15:45</t>
  </si>
  <si>
    <t>02.03.2021 16:15:47</t>
  </si>
  <si>
    <t>02.03.2021 16:15:48</t>
  </si>
  <si>
    <t>02.03.2021 16:15:49</t>
  </si>
  <si>
    <t>02.03.2021 16:15:51</t>
  </si>
  <si>
    <t>02.03.2021 16:15:52</t>
  </si>
  <si>
    <t>02.03.2021 16:15:53</t>
  </si>
  <si>
    <t>02.03.2021 16:15:56</t>
  </si>
  <si>
    <t>02.03.2021 16:15:57</t>
  </si>
  <si>
    <t>02.03.2021 16:16:11</t>
  </si>
  <si>
    <t>02.03.2021 16:16:14</t>
  </si>
  <si>
    <t>02.03.2021 16:16:15</t>
  </si>
  <si>
    <t>02.03.2021 16:16:17</t>
  </si>
  <si>
    <t>02.03.2021 16:16:18</t>
  </si>
  <si>
    <t>02.03.2021 16:16:20</t>
  </si>
  <si>
    <t>02.03.2021 16:17:18</t>
  </si>
  <si>
    <t>02.03.2021 16:17:20</t>
  </si>
  <si>
    <t>02.03.2021 16:17:21</t>
  </si>
  <si>
    <t>02.03.2021 16:17:23</t>
  </si>
  <si>
    <t>02.03.2021 16:17:24</t>
  </si>
  <si>
    <t>02.03.2021 16:19:08</t>
  </si>
  <si>
    <t>02.03.2021 16:19:09</t>
  </si>
  <si>
    <t>02.03.2021 16:19:11</t>
  </si>
  <si>
    <t>02.03.2021 16:19:12</t>
  </si>
  <si>
    <t>02.03.2021 16:19:14</t>
  </si>
  <si>
    <t>02.03.2021 16:19:15</t>
  </si>
  <si>
    <t>02.03.2021 16:19:17</t>
  </si>
  <si>
    <t>02.03.2021 16:19:18</t>
  </si>
  <si>
    <t>02.03.2021 16:19:20</t>
  </si>
  <si>
    <t>02.03.2021 16:19:21</t>
  </si>
  <si>
    <t>02.03.2021 16:19:23</t>
  </si>
  <si>
    <t>02.03.2021 16:19:24</t>
  </si>
  <si>
    <t>02.03.2021 16:23:27</t>
  </si>
  <si>
    <t>02.03.2021 16:23:29</t>
  </si>
  <si>
    <t>02.03.2021 16:23:30</t>
  </si>
  <si>
    <t>02.03.2021 16:23:31</t>
  </si>
  <si>
    <t>02.03.2021 16:23:46</t>
  </si>
  <si>
    <t>02.03.2021 16:24:04</t>
  </si>
  <si>
    <t>02.03.2021 16:24:06</t>
  </si>
  <si>
    <t>02.03.2021 16:24:07</t>
  </si>
  <si>
    <t>02.03.2021 16:25:19</t>
  </si>
  <si>
    <t>02.03.2021 16:25:21</t>
  </si>
  <si>
    <t>02.03.2021 16:25:25</t>
  </si>
  <si>
    <t>02.03.2021 16:25:31</t>
  </si>
  <si>
    <t>02.03.2021 16:25:34</t>
  </si>
  <si>
    <t>02.03.2021 16:25:36</t>
  </si>
  <si>
    <t>02.03.2021 16:25:40</t>
  </si>
  <si>
    <t>02.03.2021 16:25:43</t>
  </si>
  <si>
    <t>02.03.2021 16:25:45</t>
  </si>
  <si>
    <t>02.03.2021 16:26:03</t>
  </si>
  <si>
    <t>02.03.2021 16:26:04</t>
  </si>
  <si>
    <t>02.03.2021 16:26:05</t>
  </si>
  <si>
    <t>02.03.2021 16:26:06</t>
  </si>
  <si>
    <t>02.03.2021 16:26:08</t>
  </si>
  <si>
    <t>02.03.2021 16:26:09</t>
  </si>
  <si>
    <t>02.03.2021 16:26:10</t>
  </si>
  <si>
    <t>02.03.2021 16:26:11</t>
  </si>
  <si>
    <t>02.03.2021 16:26:13</t>
  </si>
  <si>
    <t>02.03.2021 16:26:14</t>
  </si>
  <si>
    <t>02.03.2021 16:26:15</t>
  </si>
  <si>
    <t>02.03.2021 16:26:22</t>
  </si>
  <si>
    <t>02.03.2021 16:26:24</t>
  </si>
  <si>
    <t>02.03.2021 16:26:25</t>
  </si>
  <si>
    <t>02.03.2021 16:26:26</t>
  </si>
  <si>
    <t>02.03.2021 16:26:28</t>
  </si>
  <si>
    <t>02.03.2021 16:27:47</t>
  </si>
  <si>
    <t>02.03.2021 16:27:49</t>
  </si>
  <si>
    <t>02.03.2021 16:27:50</t>
  </si>
  <si>
    <t>02.03.2021 16:27:52</t>
  </si>
  <si>
    <t>02.03.2021 16:27:53</t>
  </si>
  <si>
    <t>02.03.2021 16:27:55</t>
  </si>
  <si>
    <t>02.03.2021 16:28:01</t>
  </si>
  <si>
    <t>02.03.2021 16:28:02</t>
  </si>
  <si>
    <t>02.03.2021 16:28:04</t>
  </si>
  <si>
    <t>02.03.2021 16:28:05</t>
  </si>
  <si>
    <t>02.03.2021 16:28:07</t>
  </si>
  <si>
    <t>02.03.2021 16:29:19</t>
  </si>
  <si>
    <t>02.03.2021 16:29:22</t>
  </si>
  <si>
    <t>02.03.2021 16:29:23</t>
  </si>
  <si>
    <t>02.03.2021 16:29:25</t>
  </si>
  <si>
    <t>02.03.2021 16:29:26</t>
  </si>
  <si>
    <t>02.03.2021 16:29:28</t>
  </si>
  <si>
    <t>02.03.2021 16:29:29</t>
  </si>
  <si>
    <t>02.03.2021 16:29:31</t>
  </si>
  <si>
    <t>02.03.2021 16:29:32</t>
  </si>
  <si>
    <t>02.03.2021 16:29:34</t>
  </si>
  <si>
    <t>02.03.2021 16:30:44</t>
  </si>
  <si>
    <t>02.03.2021 16:30:47</t>
  </si>
  <si>
    <t>02.03.2021 16:30:49</t>
  </si>
  <si>
    <t>02.03.2021 16:30:50</t>
  </si>
  <si>
    <t>02.03.2021 16:30:53</t>
  </si>
  <si>
    <t>02.03.2021 16:31:22</t>
  </si>
  <si>
    <t>02.03.2021 16:32:50</t>
  </si>
  <si>
    <t>02.03.2021 16:32:56</t>
  </si>
  <si>
    <t>02.03.2021 16:32:58</t>
  </si>
  <si>
    <t>02.03.2021 16:32:59</t>
  </si>
  <si>
    <t>02.03.2021 16:33:01</t>
  </si>
  <si>
    <t>02.03.2021 16:33:02</t>
  </si>
  <si>
    <t>02.03.2021 16:33:04</t>
  </si>
  <si>
    <t>02.03.2021 16:33:05</t>
  </si>
  <si>
    <t>02.03.2021 16:33:53</t>
  </si>
  <si>
    <t>02.03.2021 16:33:54</t>
  </si>
  <si>
    <t>02.03.2021 16:33:56</t>
  </si>
  <si>
    <t>02.03.2021 16:33:57</t>
  </si>
  <si>
    <t>02.03.2021 16:34:03</t>
  </si>
  <si>
    <t>02.03.2021 16:34:07</t>
  </si>
  <si>
    <t>02.03.2021 16:34:09</t>
  </si>
  <si>
    <t>02.03.2021 16:35:22</t>
  </si>
  <si>
    <t>02.03.2021 16:35:25</t>
  </si>
  <si>
    <t>02.03.2021 16:35:27</t>
  </si>
  <si>
    <t>02.03.2021 16:35:38</t>
  </si>
  <si>
    <t>02.03.2021 16:35:40</t>
  </si>
  <si>
    <t>02.03.2021 16:35:41</t>
  </si>
  <si>
    <t>02.03.2021 16:35:42</t>
  </si>
  <si>
    <t>02.03.2021 16:35:44</t>
  </si>
  <si>
    <t>02.03.2021 16:35:45</t>
  </si>
  <si>
    <t>02.03.2021 16:35:46</t>
  </si>
  <si>
    <t>02.03.2021 16:35:47</t>
  </si>
  <si>
    <t>02.03.2021 16:35:53</t>
  </si>
  <si>
    <t>02.03.2021 16:35:55</t>
  </si>
  <si>
    <t>02.03.2021 16:36:01</t>
  </si>
  <si>
    <t>02.03.2021 16:36:34</t>
  </si>
  <si>
    <t>02.03.2021 16:36:35</t>
  </si>
  <si>
    <t>02.03.2021 16:36:36</t>
  </si>
  <si>
    <t>02.03.2021 16:36:38</t>
  </si>
  <si>
    <t>02.03.2021 16:36:45</t>
  </si>
  <si>
    <t>02.03.2021 16:36:46</t>
  </si>
  <si>
    <t>02.03.2021 16:36:48</t>
  </si>
  <si>
    <t>02.03.2021 16:36:49</t>
  </si>
  <si>
    <t>02.03.2021 16:36:50</t>
  </si>
  <si>
    <t>02.03.2021 16:36:52</t>
  </si>
  <si>
    <t>02.03.2021 16:36:54</t>
  </si>
  <si>
    <t>02.03.2021 16:37:18</t>
  </si>
  <si>
    <t>02.03.2021 16:37:20</t>
  </si>
  <si>
    <t>02.03.2021 16:37:21</t>
  </si>
  <si>
    <t>02.03.2021 16:37:45</t>
  </si>
  <si>
    <t>02.03.2021 16:37:47</t>
  </si>
  <si>
    <t>02.03.2021 16:37:48</t>
  </si>
  <si>
    <t>02.03.2021 16:37:53</t>
  </si>
  <si>
    <t>02.03.2021 16:37:54</t>
  </si>
  <si>
    <t>02.03.2021 16:38:33</t>
  </si>
  <si>
    <t>02.03.2021 16:38:36</t>
  </si>
  <si>
    <t>02.03.2021 16:38:38</t>
  </si>
  <si>
    <t>02.03.2021 16:38:39</t>
  </si>
  <si>
    <t>02.03.2021 16:38:45</t>
  </si>
  <si>
    <t>02.03.2021 16:38:47</t>
  </si>
  <si>
    <t>02.03.2021 16:38:53</t>
  </si>
  <si>
    <t>02.03.2021 16:38:54</t>
  </si>
  <si>
    <t>02.03.2021 16:38:56</t>
  </si>
  <si>
    <t>02.03.2021 16:38:57</t>
  </si>
  <si>
    <t>02.03.2021 16:38:59</t>
  </si>
  <si>
    <t>02.03.2021 16:39:00</t>
  </si>
  <si>
    <t>02.03.2021 16:40:32</t>
  </si>
  <si>
    <t>02.03.2021 16:40:33</t>
  </si>
  <si>
    <t>02.03.2021 16:40:35</t>
  </si>
  <si>
    <t>02.03.2021 16:40:36</t>
  </si>
  <si>
    <t>02.03.2021 16:40:38</t>
  </si>
  <si>
    <t>02.03.2021 16:40:39</t>
  </si>
  <si>
    <t>02.03.2021 16:40:41</t>
  </si>
  <si>
    <t>02.03.2021 16:40:42</t>
  </si>
  <si>
    <t>02.03.2021 16:40:44</t>
  </si>
  <si>
    <t>02.03.2021 16:43:35</t>
  </si>
  <si>
    <t>02.03.2021 16:43:36</t>
  </si>
  <si>
    <t>02.03.2021 16:43:38</t>
  </si>
  <si>
    <t>02.03.2021 16:43:39</t>
  </si>
  <si>
    <t>02.03.2021 16:43:41</t>
  </si>
  <si>
    <t>02.03.2021 16:43:42</t>
  </si>
  <si>
    <t>02.03.2021 16:43:44</t>
  </si>
  <si>
    <t>02.03.2021 16:43:45</t>
  </si>
  <si>
    <t>02.03.2021 16:43:47</t>
  </si>
  <si>
    <t>02.03.2021 16:43:48</t>
  </si>
  <si>
    <t>02.03.2021 16:43:50</t>
  </si>
  <si>
    <t>02.03.2021 16:43:51</t>
  </si>
  <si>
    <t>02.03.2021 16:43:53</t>
  </si>
  <si>
    <t>02.03.2021 16:45:57</t>
  </si>
  <si>
    <t>02.03.2021 16:46:00</t>
  </si>
  <si>
    <t>02.03.2021 16:46:02</t>
  </si>
  <si>
    <t>02.03.2021 16:46:03</t>
  </si>
  <si>
    <t>02.03.2021 16:46:05</t>
  </si>
  <si>
    <t>02.03.2021 16:46:06</t>
  </si>
  <si>
    <t>02.03.2021 16:46:15</t>
  </si>
  <si>
    <t>02.03.2021 16:46:18</t>
  </si>
  <si>
    <t>02.03.2021 16:46:20</t>
  </si>
  <si>
    <t>02.03.2021 16:46:21</t>
  </si>
  <si>
    <t>02.03.2021 16:46:23</t>
  </si>
  <si>
    <t>02.03.2021 16:46:38</t>
  </si>
  <si>
    <t>02.03.2021 16:46:39</t>
  </si>
  <si>
    <t>02.03.2021 16:46:41</t>
  </si>
  <si>
    <t>02.03.2021 16:47:12</t>
  </si>
  <si>
    <t>02.03.2021 16:47:14</t>
  </si>
  <si>
    <t>02.03.2021 16:47:15</t>
  </si>
  <si>
    <t>02.03.2021 16:47:17</t>
  </si>
  <si>
    <t>02.03.2021 16:49:26</t>
  </si>
  <si>
    <t>02.03.2021 16:49:27</t>
  </si>
  <si>
    <t>02.03.2021 16:49:29</t>
  </si>
  <si>
    <t>02.03.2021 16:49:35</t>
  </si>
  <si>
    <t>02.03.2021 16:49:36</t>
  </si>
  <si>
    <t>02.03.2021 16:50:57</t>
  </si>
  <si>
    <t>02.03.2021 16:50:59</t>
  </si>
  <si>
    <t>02.03.2021 16:51:00</t>
  </si>
  <si>
    <t>02.03.2021 16:51:02</t>
  </si>
  <si>
    <t>02.03.2021 16:51:03</t>
  </si>
  <si>
    <t>02.03.2021 16:52:08</t>
  </si>
  <si>
    <t>02.03.2021 16:52:09</t>
  </si>
  <si>
    <t>02.03.2021 16:52:11</t>
  </si>
  <si>
    <t>02.03.2021 16:52:12</t>
  </si>
  <si>
    <t>02.03.2021 16:52:14</t>
  </si>
  <si>
    <t>02.03.2021 16:52:15</t>
  </si>
  <si>
    <t>02.03.2021 16:52:17</t>
  </si>
  <si>
    <t>02.03.2021 16:52:18</t>
  </si>
  <si>
    <t>02.03.2021 16:52:20</t>
  </si>
  <si>
    <t>02.03.2021 16:52:21</t>
  </si>
  <si>
    <t>02.03.2021 16:52:26</t>
  </si>
  <si>
    <t>02.03.2021 16:52:27</t>
  </si>
  <si>
    <t>02.03.2021 16:52:29</t>
  </si>
  <si>
    <t>02.03.2021 16:52:30</t>
  </si>
  <si>
    <t>02.03.2021 16:52:39</t>
  </si>
  <si>
    <t>02.03.2021 16:52:47</t>
  </si>
  <si>
    <t>02.03.2021 16:52:50</t>
  </si>
  <si>
    <t>02.03.2021 16:52:51</t>
  </si>
  <si>
    <t>02.03.2021 16:55:57</t>
  </si>
  <si>
    <t>02.03.2021 16:56:23</t>
  </si>
  <si>
    <t>02.03.2021 16:56:24</t>
  </si>
  <si>
    <t>02.03.2021 16:56:26</t>
  </si>
  <si>
    <t>02.03.2021 16:56:27</t>
  </si>
  <si>
    <t>02.03.2021 16:56:29</t>
  </si>
  <si>
    <t>02.03.2021 16:56:38</t>
  </si>
  <si>
    <t>02.03.2021 16:56:39</t>
  </si>
  <si>
    <t>02.03.2021 16:56:41</t>
  </si>
  <si>
    <t>02.03.2021 16:56:42</t>
  </si>
  <si>
    <t>02.03.2021 16:56:44</t>
  </si>
  <si>
    <t>02.03.2021 16:56:45</t>
  </si>
  <si>
    <t>02.03.2021 16:56:50</t>
  </si>
  <si>
    <t>02.03.2021 16:56:51</t>
  </si>
  <si>
    <t>02.03.2021 16:56:53</t>
  </si>
  <si>
    <t>02.03.2021 16:56:54</t>
  </si>
  <si>
    <t>02.03.2021 16:57:00</t>
  </si>
  <si>
    <t>02.03.2021 16:57:47</t>
  </si>
  <si>
    <t>02.03.2021 16:57:48</t>
  </si>
  <si>
    <t>02.03.2021 16:59:03</t>
  </si>
  <si>
    <t>02.03.2021 16:59:05</t>
  </si>
  <si>
    <t>02.03.2021 16:59:06</t>
  </si>
  <si>
    <t>02.03.2021 16:59:08</t>
  </si>
  <si>
    <t>02.03.2021 16:59:09</t>
  </si>
  <si>
    <t>02.03.2021 16:59:11</t>
  </si>
  <si>
    <t>02.03.2021 16:59:12</t>
  </si>
  <si>
    <t>02.03.2021 16:59:14</t>
  </si>
  <si>
    <t>02.03.2021 16:59:21</t>
  </si>
  <si>
    <t>02.03.2021 16:59:23</t>
  </si>
  <si>
    <t>02.03.2021 16:59:33</t>
  </si>
  <si>
    <t>02.03.2021 16:59:35</t>
  </si>
  <si>
    <t>02.03.2021 16:59:36</t>
  </si>
  <si>
    <t>02.03.2021 16:59:38</t>
  </si>
  <si>
    <t>02.03.2021 16:59:41</t>
  </si>
  <si>
    <t>02.03.2021 16:59:44</t>
  </si>
  <si>
    <t>02.03.2021 16:59:45</t>
  </si>
  <si>
    <t>02.03.2021 16:59:47</t>
  </si>
  <si>
    <t>02.03.2021 16:59:48</t>
  </si>
  <si>
    <t>02.03.2021 16:59:50</t>
  </si>
  <si>
    <t>02.03.2021 16:59:51</t>
  </si>
  <si>
    <t>02.03.2021 17:00:48</t>
  </si>
  <si>
    <t>02.03.2021 17:00:51</t>
  </si>
  <si>
    <t>02.03.2021 17:00:53</t>
  </si>
  <si>
    <t>02.03.2021 17:00:56</t>
  </si>
  <si>
    <t>02.03.2021 17:00:57</t>
  </si>
  <si>
    <t>02.03.2021 17:01:00</t>
  </si>
  <si>
    <t>02.03.2021 17:02:17</t>
  </si>
  <si>
    <t>02.03.2021 17:02:18</t>
  </si>
  <si>
    <t>02.03.2021 17:02:20</t>
  </si>
  <si>
    <t>02.03.2021 17:02:21</t>
  </si>
  <si>
    <t>02.03.2021 17:02:23</t>
  </si>
  <si>
    <t>02.03.2021 17:02:24</t>
  </si>
  <si>
    <t>02.03.2021 17:02:26</t>
  </si>
  <si>
    <t>02.03.2021 17:02:27</t>
  </si>
  <si>
    <t>02.03.2021 17:02:29</t>
  </si>
  <si>
    <t>02.03.2021 17:02:30</t>
  </si>
  <si>
    <t>02.03.2021 17:02:38</t>
  </si>
  <si>
    <t>02.03.2021 17:02:39</t>
  </si>
  <si>
    <t>02.03.2021 17:02:41</t>
  </si>
  <si>
    <t>02.03.2021 17:02:42</t>
  </si>
  <si>
    <t>02.03.2021 17:02:44</t>
  </si>
  <si>
    <t>02.03.2021 17:03:50</t>
  </si>
  <si>
    <t>02.03.2021 17:03:51</t>
  </si>
  <si>
    <t>02.03.2021 17:03:55</t>
  </si>
  <si>
    <t>02.03.2021 17:04:18</t>
  </si>
  <si>
    <t>02.03.2021 17:04:25</t>
  </si>
  <si>
    <t>02.03.2021 17:04:27</t>
  </si>
  <si>
    <t>02.03.2021 17:04:28</t>
  </si>
  <si>
    <t>02.03.2021 17:06:04</t>
  </si>
  <si>
    <t>02.03.2021 17:06:06</t>
  </si>
  <si>
    <t>02.03.2021 17:06:09</t>
  </si>
  <si>
    <t>02.03.2021 17:06:10</t>
  </si>
  <si>
    <t>02.03.2021 17:06:40</t>
  </si>
  <si>
    <t>02.03.2021 17:06:42</t>
  </si>
  <si>
    <t>02.03.2021 17:06:43</t>
  </si>
  <si>
    <t>02.03.2021 17:06:45</t>
  </si>
  <si>
    <t>02.03.2021 17:06:46</t>
  </si>
  <si>
    <t>02.03.2021 17:06:48</t>
  </si>
  <si>
    <t>02.03.2021 17:06:49</t>
  </si>
  <si>
    <t>02.03.2021 17:06:51</t>
  </si>
  <si>
    <t>02.03.2021 17:07:12</t>
  </si>
  <si>
    <t>02.03.2021 17:07:13</t>
  </si>
  <si>
    <t>02.03.2021 17:07:15</t>
  </si>
  <si>
    <t>02.03.2021 17:07:16</t>
  </si>
  <si>
    <t>02.03.2021 17:07:18</t>
  </si>
  <si>
    <t>02.03.2021 17:07:19</t>
  </si>
  <si>
    <t>02.03.2021 17:07:21</t>
  </si>
  <si>
    <t>02.03.2021 17:07:24</t>
  </si>
  <si>
    <t>02.03.2021 17:07:25</t>
  </si>
  <si>
    <t>02.03.2021 17:07:27</t>
  </si>
  <si>
    <t>02.03.2021 17:07:28</t>
  </si>
  <si>
    <t>02.03.2021 17:07:30</t>
  </si>
  <si>
    <t>02.03.2021 17:07:33</t>
  </si>
  <si>
    <t>02.03.2021 17:07:34</t>
  </si>
  <si>
    <t>02.03.2021 17:07:36</t>
  </si>
  <si>
    <t>02.03.2021 17:07:37</t>
  </si>
  <si>
    <t>02.03.2021 17:07:52</t>
  </si>
  <si>
    <t>02.03.2021 17:07:54</t>
  </si>
  <si>
    <t>02.03.2021 17:07:55</t>
  </si>
  <si>
    <t>02.03.2021 17:07:57</t>
  </si>
  <si>
    <t>02.03.2021 17:07:58</t>
  </si>
  <si>
    <t>02.03.2021 17:08:00</t>
  </si>
  <si>
    <t>02.03.2021 17:08:01</t>
  </si>
  <si>
    <t>02.03.2021 17:08:03</t>
  </si>
  <si>
    <t>02.03.2021 17:08:04</t>
  </si>
  <si>
    <t>02.03.2021 17:08:54</t>
  </si>
  <si>
    <t>02.03.2021 17:08:55</t>
  </si>
  <si>
    <t>02.03.2021 17:08:57</t>
  </si>
  <si>
    <t>02.03.2021 17:08:58</t>
  </si>
  <si>
    <t>02.03.2021 17:09:00</t>
  </si>
  <si>
    <t>02.03.2021 17:09:01</t>
  </si>
  <si>
    <t>02.03.2021 17:09:03</t>
  </si>
  <si>
    <t>02.03.2021 17:09:28</t>
  </si>
  <si>
    <t>02.03.2021 17:09:30</t>
  </si>
  <si>
    <t>02.03.2021 17:09:31</t>
  </si>
  <si>
    <t>02.03.2021 17:09:33</t>
  </si>
  <si>
    <t>02.03.2021 17:09:34</t>
  </si>
  <si>
    <t>02.03.2021 17:10:54</t>
  </si>
  <si>
    <t>02.03.2021 17:10:55</t>
  </si>
  <si>
    <t>02.03.2021 17:10:57</t>
  </si>
  <si>
    <t>02.03.2021 17:10:58</t>
  </si>
  <si>
    <t>02.03.2021 17:11:10</t>
  </si>
  <si>
    <t>02.03.2021 17:11:12</t>
  </si>
  <si>
    <t>02.03.2021 17:11:13</t>
  </si>
  <si>
    <t>02.03.2021 17:11:15</t>
  </si>
  <si>
    <t>02.03.2021 17:11:16</t>
  </si>
  <si>
    <t>02.03.2021 17:11:18</t>
  </si>
  <si>
    <t>02.03.2021 17:11:19</t>
  </si>
  <si>
    <t>02.03.2021 17:11:21</t>
  </si>
  <si>
    <t>02.03.2021 17:11:43</t>
  </si>
  <si>
    <t>02.03.2021 17:11:45</t>
  </si>
  <si>
    <t>02.03.2021 17:11:46</t>
  </si>
  <si>
    <t>02.03.2021 17:11:48</t>
  </si>
  <si>
    <t>02.03.2021 17:11:49</t>
  </si>
  <si>
    <t>02.03.2021 17:11:54</t>
  </si>
  <si>
    <t>02.03.2021 17:11:55</t>
  </si>
  <si>
    <t>02.03.2021 17:11:57</t>
  </si>
  <si>
    <t>02.03.2021 17:11:58</t>
  </si>
  <si>
    <t>02.03.2021 17:12:00</t>
  </si>
  <si>
    <t>02.03.2021 17:12:03</t>
  </si>
  <si>
    <t>02.03.2021 17:12:04</t>
  </si>
  <si>
    <t>02.03.2021 17:12:55</t>
  </si>
  <si>
    <t>02.03.2021 17:12:58</t>
  </si>
  <si>
    <t>02.03.2021 17:13:00</t>
  </si>
  <si>
    <t>02.03.2021 17:13:01</t>
  </si>
  <si>
    <t>02.03.2021 17:13:03</t>
  </si>
  <si>
    <t>02.03.2021 17:13:04</t>
  </si>
  <si>
    <t>02.03.2021 17:13:06</t>
  </si>
  <si>
    <t>02.03.2021 17:13:07</t>
  </si>
  <si>
    <t>02.03.2021 17:13:09</t>
  </si>
  <si>
    <t>02.03.2021 17:13:16</t>
  </si>
  <si>
    <t>02.03.2021 17:13:18</t>
  </si>
  <si>
    <t>02.03.2021 17:13:19</t>
  </si>
  <si>
    <t>02.03.2021 17:13:22</t>
  </si>
  <si>
    <t>02.03.2021 17:13:48</t>
  </si>
  <si>
    <t>02.03.2021 17:13:49</t>
  </si>
  <si>
    <t>02.03.2021 17:13:51</t>
  </si>
  <si>
    <t>02.03.2021 17:13:52</t>
  </si>
  <si>
    <t>02.03.2021 17:13:54</t>
  </si>
  <si>
    <t>02.03.2021 17:13:55</t>
  </si>
  <si>
    <t>02.03.2021 17:13:57</t>
  </si>
  <si>
    <t>02.03.2021 17:13:58</t>
  </si>
  <si>
    <t>02.03.2021 17:14:51</t>
  </si>
  <si>
    <t>02.03.2021 17:14:52</t>
  </si>
  <si>
    <t>02.03.2021 17:14:54</t>
  </si>
  <si>
    <t>02.03.2021 17:14:55</t>
  </si>
  <si>
    <t>02.03.2021 17:15:01</t>
  </si>
  <si>
    <t>02.03.2021 17:15:03</t>
  </si>
  <si>
    <t>02.03.2021 17:15:04</t>
  </si>
  <si>
    <t>02.03.2021 17:15:06</t>
  </si>
  <si>
    <t>02.03.2021 17:15:07</t>
  </si>
  <si>
    <t>02.03.2021 17:15:09</t>
  </si>
  <si>
    <t>02.03.2021 17:15:10</t>
  </si>
  <si>
    <t>02.03.2021 17:15:12</t>
  </si>
  <si>
    <t>02.03.2021 17:15:13</t>
  </si>
  <si>
    <t>02.03.2021 17:15:15</t>
  </si>
  <si>
    <t>02.03.2021 17:15:54</t>
  </si>
  <si>
    <t>02.03.2021 17:15:55</t>
  </si>
  <si>
    <t>02.03.2021 17:15:57</t>
  </si>
  <si>
    <t>02.03.2021 17:15:58</t>
  </si>
  <si>
    <t>02.03.2021 17:16:00</t>
  </si>
  <si>
    <t>02.03.2021 17:16:01</t>
  </si>
  <si>
    <t>02.03.2021 17:16:03</t>
  </si>
  <si>
    <t>02.03.2021 17:16:04</t>
  </si>
  <si>
    <t>02.03.2021 17:16:06</t>
  </si>
  <si>
    <t>02.03.2021 17:16:07</t>
  </si>
  <si>
    <t>02.03.2021 17:16:10</t>
  </si>
  <si>
    <t>02.03.2021 17:16:12</t>
  </si>
  <si>
    <t>02.03.2021 17:16:13</t>
  </si>
  <si>
    <t>02.03.2021 17:16:15</t>
  </si>
  <si>
    <t>02.03.2021 17:16:18</t>
  </si>
  <si>
    <t>02.03.2021 17:16:39</t>
  </si>
  <si>
    <t>02.03.2021 17:16:40</t>
  </si>
  <si>
    <t>02.03.2021 17:16:48</t>
  </si>
  <si>
    <t>02.03.2021 17:16:51</t>
  </si>
  <si>
    <t>02.03.2021 17:16:52</t>
  </si>
  <si>
    <t>02.03.2021 17:16:54</t>
  </si>
  <si>
    <t>02.03.2021 17:16:55</t>
  </si>
  <si>
    <t>02.03.2021 17:16:57</t>
  </si>
  <si>
    <t>02.03.2021 17:16:58</t>
  </si>
  <si>
    <t>02.03.2021 17:17:00</t>
  </si>
  <si>
    <t>02.03.2021 17:17:01</t>
  </si>
  <si>
    <t>02.03.2021 17:18:25</t>
  </si>
  <si>
    <t>02.03.2021 17:18:27</t>
  </si>
  <si>
    <t>02.03.2021 17:18:28</t>
  </si>
  <si>
    <t>02.03.2021 17:18:30</t>
  </si>
  <si>
    <t>02.03.2021 17:18:33</t>
  </si>
  <si>
    <t>02.03.2021 17:18:39</t>
  </si>
  <si>
    <t>02.03.2021 17:18:40</t>
  </si>
  <si>
    <t>02.03.2021 17:18:42</t>
  </si>
  <si>
    <t>02.03.2021 17:18:51</t>
  </si>
  <si>
    <t>02.03.2021 17:18:52</t>
  </si>
  <si>
    <t>02.03.2021 17:18:57</t>
  </si>
  <si>
    <t>02.03.2021 17:18:58</t>
  </si>
  <si>
    <t>02.03.2021 17:19:00</t>
  </si>
  <si>
    <t>02.03.2021 17:19:01</t>
  </si>
  <si>
    <t>02.03.2021 17:19:03</t>
  </si>
  <si>
    <t>02.03.2021 17:19:58</t>
  </si>
  <si>
    <t>02.03.2021 17:20:00</t>
  </si>
  <si>
    <t>02.03.2021 17:20:01</t>
  </si>
  <si>
    <t>02.03.2021 17:20:03</t>
  </si>
  <si>
    <t>02.03.2021 17:20:04</t>
  </si>
  <si>
    <t>02.03.2021 17:20:06</t>
  </si>
  <si>
    <t>02.03.2021 17:20:07</t>
  </si>
  <si>
    <t>02.03.2021 17:20:16</t>
  </si>
  <si>
    <t>02.03.2021 17:20:19</t>
  </si>
  <si>
    <t>02.03.2021 17:20:22</t>
  </si>
  <si>
    <t>02.03.2021 17:20:24</t>
  </si>
  <si>
    <t>02.03.2021 17:20:25</t>
  </si>
  <si>
    <t>02.03.2021 17:20:27</t>
  </si>
  <si>
    <t>02.03.2021 17:20:42</t>
  </si>
  <si>
    <t>02.03.2021 17:20:43</t>
  </si>
  <si>
    <t>02.03.2021 17:20:45</t>
  </si>
  <si>
    <t>02.03.2021 17:20:46</t>
  </si>
  <si>
    <t>02.03.2021 17:20:48</t>
  </si>
  <si>
    <t>02.03.2021 17:20:51</t>
  </si>
  <si>
    <t>02.03.2021 17:21:13</t>
  </si>
  <si>
    <t>02.03.2021 17:21:24</t>
  </si>
  <si>
    <t>02.03.2021 17:21:27</t>
  </si>
  <si>
    <t>02.03.2021 17:21:28</t>
  </si>
  <si>
    <t>02.03.2021 17:21:30</t>
  </si>
  <si>
    <t>02.03.2021 17:21:31</t>
  </si>
  <si>
    <t>02.03.2021 17:23:10</t>
  </si>
  <si>
    <t>02.03.2021 17:23:12</t>
  </si>
  <si>
    <t>02.03.2021 17:25:01</t>
  </si>
  <si>
    <t>02.03.2021 17:25:51</t>
  </si>
  <si>
    <t>02.03.2021 17:25:52</t>
  </si>
  <si>
    <t>02.03.2021 17:26:15</t>
  </si>
  <si>
    <t>02.03.2021 17:26:16</t>
  </si>
  <si>
    <t>02.03.2021 17:26:18</t>
  </si>
  <si>
    <t>02.03.2021 17:26:19</t>
  </si>
  <si>
    <t>02.03.2021 17:26:21</t>
  </si>
  <si>
    <t>02.03.2021 17:26:22</t>
  </si>
  <si>
    <t>02.03.2021 17:26:24</t>
  </si>
  <si>
    <t>02.03.2021 17:27:52</t>
  </si>
  <si>
    <t>02.03.2021 17:28:57</t>
  </si>
  <si>
    <t>02.03.2021 17:28:58</t>
  </si>
  <si>
    <t>02.03.2021 17:28:59</t>
  </si>
  <si>
    <t>02.03.2021 17:29:04</t>
  </si>
  <si>
    <t>02.03.2021 17:29:05</t>
  </si>
  <si>
    <t>02.03.2021 17:29:08</t>
  </si>
  <si>
    <t>02.03.2021 17:29:10</t>
  </si>
  <si>
    <t>02.03.2021 17:29:53</t>
  </si>
  <si>
    <t>02.03.2021 17:29:55</t>
  </si>
  <si>
    <t>02.03.2021 17:29:56</t>
  </si>
  <si>
    <t>02.03.2021 17:29:58</t>
  </si>
  <si>
    <t>02.03.2021 17:30:17</t>
  </si>
  <si>
    <t>02.03.2021 17:30:19</t>
  </si>
  <si>
    <t>02.03.2021 17:30:20</t>
  </si>
  <si>
    <t>02.03.2021 17:30:22</t>
  </si>
  <si>
    <t>02.03.2021 17:30:23</t>
  </si>
  <si>
    <t>02.03.2021 17:30:26</t>
  </si>
  <si>
    <t>02.03.2021 17:30:43</t>
  </si>
  <si>
    <t>02.03.2021 17:30:44</t>
  </si>
  <si>
    <t>02.03.2021 17:30:46</t>
  </si>
  <si>
    <t>02.03.2021 17:30:47</t>
  </si>
  <si>
    <t>02.03.2021 17:30:49</t>
  </si>
  <si>
    <t>02.03.2021 17:30:50</t>
  </si>
  <si>
    <t>02.03.2021 17:30:52</t>
  </si>
  <si>
    <t>02.03.2021 17:31:10</t>
  </si>
  <si>
    <t>02.03.2021 17:31:11</t>
  </si>
  <si>
    <t>02.03.2021 17:31:13</t>
  </si>
  <si>
    <t>02.03.2021 17:31:14</t>
  </si>
  <si>
    <t>02.03.2021 17:31:17</t>
  </si>
  <si>
    <t>02.03.2021 17:31:19</t>
  </si>
  <si>
    <t>02.03.2021 17:32:02</t>
  </si>
  <si>
    <t>02.03.2021 17:32:04</t>
  </si>
  <si>
    <t>02.03.2021 17:32:05</t>
  </si>
  <si>
    <t>02.03.2021 17:32:10</t>
  </si>
  <si>
    <t>02.03.2021 17:32:52</t>
  </si>
  <si>
    <t>02.03.2021 17:32:53</t>
  </si>
  <si>
    <t>02.03.2021 17:32:55</t>
  </si>
  <si>
    <t>02.03.2021 17:32:56</t>
  </si>
  <si>
    <t>02.03.2021 17:32:58</t>
  </si>
  <si>
    <t>02.03.2021 17:32:59</t>
  </si>
  <si>
    <t>02.03.2021 17:33:13</t>
  </si>
  <si>
    <t>02.03.2021 17:33:14</t>
  </si>
  <si>
    <t>02.03.2021 17:33:16</t>
  </si>
  <si>
    <t>02.03.2021 17:33:17</t>
  </si>
  <si>
    <t>02.03.2021 17:33:19</t>
  </si>
  <si>
    <t>02.03.2021 17:33:43</t>
  </si>
  <si>
    <t>02.03.2021 17:33:44</t>
  </si>
  <si>
    <t>02.03.2021 17:33:46</t>
  </si>
  <si>
    <t>02.03.2021 17:33:49</t>
  </si>
  <si>
    <t>02.03.2021 17:33:50</t>
  </si>
  <si>
    <t>02.03.2021 17:35:38</t>
  </si>
  <si>
    <t>02.03.2021 17:35:43</t>
  </si>
  <si>
    <t>02.03.2021 17:36:49</t>
  </si>
  <si>
    <t>02.03.2021 17:36:50</t>
  </si>
  <si>
    <t>02.03.2021 17:36:52</t>
  </si>
  <si>
    <t>02.03.2021 17:36:53</t>
  </si>
  <si>
    <t>02.03.2021 17:36:55</t>
  </si>
  <si>
    <t>02.03.2021 17:36:56</t>
  </si>
  <si>
    <t>02.03.2021 17:36:58</t>
  </si>
  <si>
    <t>02.03.2021 17:36:59</t>
  </si>
  <si>
    <t>02.03.2021 17:37:17</t>
  </si>
  <si>
    <t>02.03.2021 17:37:19</t>
  </si>
  <si>
    <t>02.03.2021 17:37:20</t>
  </si>
  <si>
    <t>02.03.2021 17:37:22</t>
  </si>
  <si>
    <t>02.03.2021 17:37:23</t>
  </si>
  <si>
    <t>02.03.2021 17:37:25</t>
  </si>
  <si>
    <t>02.03.2021 17:37:26</t>
  </si>
  <si>
    <t>02.03.2021 17:37:29</t>
  </si>
  <si>
    <t>02.03.2021 17:38:08</t>
  </si>
  <si>
    <t>02.03.2021 17:38:10</t>
  </si>
  <si>
    <t>02.03.2021 17:38:11</t>
  </si>
  <si>
    <t>02.03.2021 17:38:13</t>
  </si>
  <si>
    <t>02.03.2021 17:38:14</t>
  </si>
  <si>
    <t>02.03.2021 17:38:16</t>
  </si>
  <si>
    <t>02.03.2021 17:38:17</t>
  </si>
  <si>
    <t>02.03.2021 17:38:19</t>
  </si>
  <si>
    <t>02.03.2021 17:38:20</t>
  </si>
  <si>
    <t>02.03.2021 17:38:22</t>
  </si>
  <si>
    <t>02.03.2021 17:38:34</t>
  </si>
  <si>
    <t>02.03.2021 17:38:35</t>
  </si>
  <si>
    <t>02.03.2021 17:38:37</t>
  </si>
  <si>
    <t>02.03.2021 17:38:41</t>
  </si>
  <si>
    <t>02.03.2021 17:38:42</t>
  </si>
  <si>
    <t>02.03.2021 17:38:51</t>
  </si>
  <si>
    <t>02.03.2021 17:38:53</t>
  </si>
  <si>
    <t>02.03.2021 17:38:54</t>
  </si>
  <si>
    <t>02.03.2021 17:39:29</t>
  </si>
  <si>
    <t>02.03.2021 17:39:30</t>
  </si>
  <si>
    <t>02.03.2021 17:39:33</t>
  </si>
  <si>
    <t>02.03.2021 17:39:36</t>
  </si>
  <si>
    <t>02.03.2021 17:39:38</t>
  </si>
  <si>
    <t>02.03.2021 17:39:39</t>
  </si>
  <si>
    <t>02.03.2021 17:40:35</t>
  </si>
  <si>
    <t>02.03.2021 17:40:36</t>
  </si>
  <si>
    <t>02.03.2021 17:40:38</t>
  </si>
  <si>
    <t>02.03.2021 17:40:39</t>
  </si>
  <si>
    <t>02.03.2021 17:42:45</t>
  </si>
  <si>
    <t>02.03.2021 17:42:47</t>
  </si>
  <si>
    <t>02.03.2021 17:42:48</t>
  </si>
  <si>
    <t>02.03.2021 17:42:50</t>
  </si>
  <si>
    <t>02.03.2021 17:43:05</t>
  </si>
  <si>
    <t>02.03.2021 17:43:06</t>
  </si>
  <si>
    <t>02.03.2021 17:43:08</t>
  </si>
  <si>
    <t>02.03.2021 17:43:09</t>
  </si>
  <si>
    <t>02.03.2021 17:43:11</t>
  </si>
  <si>
    <t>02.03.2021 17:43:12</t>
  </si>
  <si>
    <t>02.03.2021 17:43:14</t>
  </si>
  <si>
    <t>02.03.2021 17:43:15</t>
  </si>
  <si>
    <t>02.03.2021 17:43:26</t>
  </si>
  <si>
    <t>02.03.2021 17:43:27</t>
  </si>
  <si>
    <t>02.03.2021 17:43:29</t>
  </si>
  <si>
    <t>02.03.2021 17:43:30</t>
  </si>
  <si>
    <t>02.03.2021 17:43:32</t>
  </si>
  <si>
    <t>02.03.2021 17:43:33</t>
  </si>
  <si>
    <t>02.03.2021 17:43:35</t>
  </si>
  <si>
    <t>02.03.2021 17:43:36</t>
  </si>
  <si>
    <t>02.03.2021 17:43:38</t>
  </si>
  <si>
    <t>02.03.2021 17:43:39</t>
  </si>
  <si>
    <t>02.03.2021 17:43:41</t>
  </si>
  <si>
    <t>02.03.2021 17:44:05</t>
  </si>
  <si>
    <t>02.03.2021 17:44:08</t>
  </si>
  <si>
    <t>02.03.2021 17:44:09</t>
  </si>
  <si>
    <t>02.03.2021 17:44:11</t>
  </si>
  <si>
    <t>02.03.2021 17:44:14</t>
  </si>
  <si>
    <t>02.03.2021 17:44:15</t>
  </si>
  <si>
    <t>02.03.2021 17:44:17</t>
  </si>
  <si>
    <t>02.03.2021 17:44:18</t>
  </si>
  <si>
    <t>02.03.2021 17:44:20</t>
  </si>
  <si>
    <t>02.03.2021 17:45:54</t>
  </si>
  <si>
    <t>02.03.2021 17:45:56</t>
  </si>
  <si>
    <t>02.03.2021 17:45:57</t>
  </si>
  <si>
    <t>02.03.2021 17:45:59</t>
  </si>
  <si>
    <t>02.03.2021 17:46:00</t>
  </si>
  <si>
    <t>02.03.2021 17:46:02</t>
  </si>
  <si>
    <t>02.03.2021 17:46:03</t>
  </si>
  <si>
    <t>02.03.2021 17:46:05</t>
  </si>
  <si>
    <t>02.03.2021 17:46:06</t>
  </si>
  <si>
    <t>02.03.2021 17:46:08</t>
  </si>
  <si>
    <t>02.03.2021 17:46:26</t>
  </si>
  <si>
    <t>02.03.2021 17:46:27</t>
  </si>
  <si>
    <t>02.03.2021 17:46:29</t>
  </si>
  <si>
    <t>02.03.2021 17:46:30</t>
  </si>
  <si>
    <t>02.03.2021 17:46:32</t>
  </si>
  <si>
    <t>02.03.2021 17:49:17</t>
  </si>
  <si>
    <t>02.03.2021 17:49:23</t>
  </si>
  <si>
    <t>02.03.2021 17:49:24</t>
  </si>
  <si>
    <t>02.03.2021 17:49:26</t>
  </si>
  <si>
    <t>02.03.2021 17:49:27</t>
  </si>
  <si>
    <t>02.03.2021 17:49:29</t>
  </si>
  <si>
    <t>02.03.2021 17:49:30</t>
  </si>
  <si>
    <t>02.03.2021 17:49:32</t>
  </si>
  <si>
    <t>02.03.2021 17:50:53</t>
  </si>
  <si>
    <t>02.03.2021 17:50:57</t>
  </si>
  <si>
    <t>02.03.2021 17:50:59</t>
  </si>
  <si>
    <t>02.03.2021 17:51:00</t>
  </si>
  <si>
    <t>02.03.2021 17:51:02</t>
  </si>
  <si>
    <t>02.03.2021 17:51:03</t>
  </si>
  <si>
    <t>02.03.2021 17:53:26</t>
  </si>
  <si>
    <t>02.03.2021 17:53:27</t>
  </si>
  <si>
    <t>02.03.2021 17:53:29</t>
  </si>
  <si>
    <t>02.03.2021 17:53:30</t>
  </si>
  <si>
    <t>02.03.2021 17:53:32</t>
  </si>
  <si>
    <t>02.03.2021 17:53:33</t>
  </si>
  <si>
    <t>02.03.2021 17:58:21</t>
  </si>
  <si>
    <t>02.03.2021 17:58:23</t>
  </si>
  <si>
    <t>02.03.2021 17:58:24</t>
  </si>
  <si>
    <t>02.03.2021 17:58:26</t>
  </si>
  <si>
    <t>02.03.2021 17:59:03</t>
  </si>
  <si>
    <t>02.03.2021 18:00:20</t>
  </si>
  <si>
    <t>02.03.2021 18:00:21</t>
  </si>
  <si>
    <t>02.03.2021 18:00:23</t>
  </si>
  <si>
    <t>02.03.2021 18:00:24</t>
  </si>
  <si>
    <t>02.03.2021 18:00:26</t>
  </si>
  <si>
    <t>02.03.2021 18:00:27</t>
  </si>
  <si>
    <t>02.03.2021 18:00:29</t>
  </si>
  <si>
    <t>02.03.2021 18:00:30</t>
  </si>
  <si>
    <t>02.03.2021 18:00:32</t>
  </si>
  <si>
    <t>02.03.2021 18:00:33</t>
  </si>
  <si>
    <t>02.03.2021 18:00:35</t>
  </si>
  <si>
    <t>02.03.2021 18:00:36</t>
  </si>
  <si>
    <t>02.03.2021 18:00:38</t>
  </si>
  <si>
    <t>02.03.2021 18:00:39</t>
  </si>
  <si>
    <t>02.03.2021 18:01:54</t>
  </si>
  <si>
    <t>02.03.2021 18:01:56</t>
  </si>
  <si>
    <t>02.03.2021 18:01:57</t>
  </si>
  <si>
    <t>02.03.2021 18:01:59</t>
  </si>
  <si>
    <t>02.03.2021 18:02:00</t>
  </si>
  <si>
    <t>02.03.2021 18:02:02</t>
  </si>
  <si>
    <t>02.03.2021 18:02:03</t>
  </si>
  <si>
    <t>02.03.2021 18:02:05</t>
  </si>
  <si>
    <t>02.03.2021 18:02:06</t>
  </si>
  <si>
    <t>02.03.2021 18:02:53</t>
  </si>
  <si>
    <t>02.03.2021 18:02:54</t>
  </si>
  <si>
    <t>02.03.2021 18:02:56</t>
  </si>
  <si>
    <t>02.03.2021 18:02:57</t>
  </si>
  <si>
    <t>02.03.2021 18:03:00</t>
  </si>
  <si>
    <t>02.03.2021 18:03:02</t>
  </si>
  <si>
    <t>02.03.2021 18:03:03</t>
  </si>
  <si>
    <t>02.03.2021 18:03:06</t>
  </si>
  <si>
    <t>02.03.2021 18:03:14</t>
  </si>
  <si>
    <t>02.03.2021 18:03:38</t>
  </si>
  <si>
    <t>02.03.2021 18:03:39</t>
  </si>
  <si>
    <t>02.03.2021 18:03:41</t>
  </si>
  <si>
    <t>02.03.2021 18:03:42</t>
  </si>
  <si>
    <t>02.03.2021 18:03:44</t>
  </si>
  <si>
    <t>02.03.2021 18:03:45</t>
  </si>
  <si>
    <t>02.03.2021 18:04:33</t>
  </si>
  <si>
    <t>02.03.2021 18:04:35</t>
  </si>
  <si>
    <t>02.03.2021 18:04:36</t>
  </si>
  <si>
    <t>02.03.2021 18:04:38</t>
  </si>
  <si>
    <t>02.03.2021 18:04:39</t>
  </si>
  <si>
    <t>02.03.2021 18:06:17</t>
  </si>
  <si>
    <t>02.03.2021 18:06:18</t>
  </si>
  <si>
    <t>02.03.2021 18:06:23</t>
  </si>
  <si>
    <t>02.03.2021 18:06:24</t>
  </si>
  <si>
    <t>02.03.2021 18:06:26</t>
  </si>
  <si>
    <t>02.03.2021 18:06:27</t>
  </si>
  <si>
    <t>02.03.2021 18:06:29</t>
  </si>
  <si>
    <t>02.03.2021 18:06:33</t>
  </si>
  <si>
    <t>02.03.2021 18:06:39</t>
  </si>
  <si>
    <t>02.03.2021 18:06:41</t>
  </si>
  <si>
    <t>02.03.2021 18:06:44</t>
  </si>
  <si>
    <t>02.03.2021 18:06:45</t>
  </si>
  <si>
    <t>02.03.2021 18:06:47</t>
  </si>
  <si>
    <t>02.03.2021 18:06:48</t>
  </si>
  <si>
    <t>02.03.2021 18:07:23</t>
  </si>
  <si>
    <t>02.03.2021 18:07:26</t>
  </si>
  <si>
    <t>02.03.2021 18:07:27</t>
  </si>
  <si>
    <t>02.03.2021 18:07:29</t>
  </si>
  <si>
    <t>02.03.2021 18:07:30</t>
  </si>
  <si>
    <t>02.03.2021 18:07:32</t>
  </si>
  <si>
    <t>02.03.2021 18:07:33</t>
  </si>
  <si>
    <t>02.03.2021 18:07:36</t>
  </si>
  <si>
    <t>02.03.2021 18:07:37</t>
  </si>
  <si>
    <t>02.03.2021 18:07:39</t>
  </si>
  <si>
    <t>02.03.2021 18:07:40</t>
  </si>
  <si>
    <t>02.03.2021 18:10:24</t>
  </si>
  <si>
    <t>02.03.2021 18:10:25</t>
  </si>
  <si>
    <t>02.03.2021 18:10:27</t>
  </si>
  <si>
    <t>02.03.2021 18:10:28</t>
  </si>
  <si>
    <t>02.03.2021 18:10:30</t>
  </si>
  <si>
    <t>02.03.2021 18:10:31</t>
  </si>
  <si>
    <t>02.03.2021 18:11:24</t>
  </si>
  <si>
    <t>02.03.2021 18:11:25</t>
  </si>
  <si>
    <t>02.03.2021 18:11:27</t>
  </si>
  <si>
    <t>02.03.2021 18:11:28</t>
  </si>
  <si>
    <t>02.03.2021 18:11:30</t>
  </si>
  <si>
    <t>02.03.2021 18:11:31</t>
  </si>
  <si>
    <t>02.03.2021 18:11:33</t>
  </si>
  <si>
    <t>02.03.2021 18:11:52</t>
  </si>
  <si>
    <t>02.03.2021 18:11:54</t>
  </si>
  <si>
    <t>02.03.2021 18:11:55</t>
  </si>
  <si>
    <t>02.03.2021 18:11:57</t>
  </si>
  <si>
    <t>02.03.2021 18:11:58</t>
  </si>
  <si>
    <t>02.03.2021 18:12:00</t>
  </si>
  <si>
    <t>02.03.2021 18:12:01</t>
  </si>
  <si>
    <t>02.03.2021 18:15:34</t>
  </si>
  <si>
    <t>02.03.2021 18:15:36</t>
  </si>
  <si>
    <t>02.03.2021 18:15:37</t>
  </si>
  <si>
    <t>02.03.2021 18:15:39</t>
  </si>
  <si>
    <t>02.03.2021 18:15:40</t>
  </si>
  <si>
    <t>02.03.2021 18:15:42</t>
  </si>
  <si>
    <t>02.03.2021 18:15:43</t>
  </si>
  <si>
    <t>02.03.2021 18:15:45</t>
  </si>
  <si>
    <t>02.03.2021 18:15:46</t>
  </si>
  <si>
    <t>02.03.2021 18:15:48</t>
  </si>
  <si>
    <t>02.03.2021 18:15:49</t>
  </si>
  <si>
    <t>02.03.2021 18:16:27</t>
  </si>
  <si>
    <t>02.03.2021 18:16:28</t>
  </si>
  <si>
    <t>02.03.2021 18:16:30</t>
  </si>
  <si>
    <t>02.03.2021 18:16:31</t>
  </si>
  <si>
    <t>02.03.2021 18:16:34</t>
  </si>
  <si>
    <t>02.03.2021 18:17:29</t>
  </si>
  <si>
    <t>02.03.2021 18:17:31</t>
  </si>
  <si>
    <t>02.03.2021 18:17:32</t>
  </si>
  <si>
    <t>02.03.2021 18:17:34</t>
  </si>
  <si>
    <t>02.03.2021 18:17:35</t>
  </si>
  <si>
    <t>02.03.2021 18:17:37</t>
  </si>
  <si>
    <t>02.03.2021 18:17:38</t>
  </si>
  <si>
    <t>02.03.2021 18:17:40</t>
  </si>
  <si>
    <t>02.03.2021 18:19:46</t>
  </si>
  <si>
    <t>02.03.2021 18:19:47</t>
  </si>
  <si>
    <t>02.03.2021 18:19:49</t>
  </si>
  <si>
    <t>02.03.2021 18:19:50</t>
  </si>
  <si>
    <t>02.03.2021 18:19:52</t>
  </si>
  <si>
    <t>02.03.2021 18:19:53</t>
  </si>
  <si>
    <t>02.03.2021 18:19:55</t>
  </si>
  <si>
    <t>02.03.2021 18:19:56</t>
  </si>
  <si>
    <t>02.03.2021 18:19:58</t>
  </si>
  <si>
    <t>02.03.2021 18:19:59</t>
  </si>
  <si>
    <t>02.03.2021 18:20:02</t>
  </si>
  <si>
    <t>02.03.2021 18:23:16</t>
  </si>
  <si>
    <t>02.03.2021 18:23:17</t>
  </si>
  <si>
    <t>02.03.2021 18:23:19</t>
  </si>
  <si>
    <t>02.03.2021 18:23:20</t>
  </si>
  <si>
    <t>02.03.2021 18:24:58</t>
  </si>
  <si>
    <t>02.03.2021 18:24:59</t>
  </si>
  <si>
    <t>02.03.2021 18:25:01</t>
  </si>
  <si>
    <t>02.03.2021 18:25:02</t>
  </si>
  <si>
    <t>02.03.2021 18:25:04</t>
  </si>
  <si>
    <t>02.03.2021 18:25:07</t>
  </si>
  <si>
    <t>02.03.2021 18:26:26</t>
  </si>
  <si>
    <t>02.03.2021 18:26:28</t>
  </si>
  <si>
    <t>02.03.2021 18:26:29</t>
  </si>
  <si>
    <t>02.03.2021 18:26:31</t>
  </si>
  <si>
    <t>02.03.2021 18:26:32</t>
  </si>
  <si>
    <t>02.03.2021 18:26:34</t>
  </si>
  <si>
    <t>02.03.2021 18:26:47</t>
  </si>
  <si>
    <t>02.03.2021 18:26:49</t>
  </si>
  <si>
    <t>02.03.2021 18:26:53</t>
  </si>
  <si>
    <t>02.03.2021 18:26:55</t>
  </si>
  <si>
    <t>02.03.2021 18:26:56</t>
  </si>
  <si>
    <t>02.03.2021 18:26:58</t>
  </si>
  <si>
    <t>02.03.2021 18:28:17</t>
  </si>
  <si>
    <t>02.03.2021 18:28:19</t>
  </si>
  <si>
    <t>02.03.2021 18:28:20</t>
  </si>
  <si>
    <t>02.03.2021 18:28:22</t>
  </si>
  <si>
    <t>02.03.2021 18:28:23</t>
  </si>
  <si>
    <t>02.03.2021 18:28:25</t>
  </si>
  <si>
    <t>02.03.2021 18:28:26</t>
  </si>
  <si>
    <t>02.03.2021 18:28:46</t>
  </si>
  <si>
    <t>02.03.2021 18:28:47</t>
  </si>
  <si>
    <t>02.03.2021 18:28:49</t>
  </si>
  <si>
    <t>02.03.2021 18:28:50</t>
  </si>
  <si>
    <t>02.03.2021 18:28:52</t>
  </si>
  <si>
    <t>02.03.2021 18:30:37</t>
  </si>
  <si>
    <t>02.03.2021 18:30:38</t>
  </si>
  <si>
    <t>02.03.2021 18:30:40</t>
  </si>
  <si>
    <t>02.03.2021 18:30:41</t>
  </si>
  <si>
    <t>02.03.2021 18:30:43</t>
  </si>
  <si>
    <t>02.03.2021 18:30:47</t>
  </si>
  <si>
    <t>02.03.2021 18:31:05</t>
  </si>
  <si>
    <t>02.03.2021 18:31:07</t>
  </si>
  <si>
    <t>02.03.2021 18:31:08</t>
  </si>
  <si>
    <t>02.03.2021 18:31:10</t>
  </si>
  <si>
    <t>02.03.2021 18:31:11</t>
  </si>
  <si>
    <t>02.03.2021 18:31:35</t>
  </si>
  <si>
    <t>02.03.2021 18:31:37</t>
  </si>
  <si>
    <t>02.03.2021 18:31:38</t>
  </si>
  <si>
    <t>02.03.2021 18:31:40</t>
  </si>
  <si>
    <t>02.03.2021 18:31:49</t>
  </si>
  <si>
    <t>02.03.2021 18:31:50</t>
  </si>
  <si>
    <t>02.03.2021 18:31:53</t>
  </si>
  <si>
    <t>02.03.2021 18:31:55</t>
  </si>
  <si>
    <t>02.03.2021 18:31:56</t>
  </si>
  <si>
    <t>02.03.2021 18:31:58</t>
  </si>
  <si>
    <t>02.03.2021 18:31:59</t>
  </si>
  <si>
    <t>02.03.2021 18:35:53</t>
  </si>
  <si>
    <t>02.03.2021 18:35:55</t>
  </si>
  <si>
    <t>02.03.2021 18:35:56</t>
  </si>
  <si>
    <t>02.03.2021 18:35:58</t>
  </si>
  <si>
    <t>02.03.2021 18:35:59</t>
  </si>
  <si>
    <t>02.03.2021 18:36:02</t>
  </si>
  <si>
    <t>02.03.2021 18:37:14</t>
  </si>
  <si>
    <t>02.03.2021 18:37:16</t>
  </si>
  <si>
    <t>02.03.2021 18:37:34</t>
  </si>
  <si>
    <t>02.03.2021 18:37:35</t>
  </si>
  <si>
    <t>02.03.2021 18:37:37</t>
  </si>
  <si>
    <t>02.03.2021 18:37:38</t>
  </si>
  <si>
    <t>02.03.2021 18:37:40</t>
  </si>
  <si>
    <t>02.03.2021 18:37:43</t>
  </si>
  <si>
    <t>02.03.2021 18:39:16</t>
  </si>
  <si>
    <t>02.03.2021 18:39:17</t>
  </si>
  <si>
    <t>02.03.2021 18:39:19</t>
  </si>
  <si>
    <t>02.03.2021 18:39:20</t>
  </si>
  <si>
    <t>02.03.2021 18:39:23</t>
  </si>
  <si>
    <t>02.03.2021 18:39:25</t>
  </si>
  <si>
    <t>02.03.2021 18:39:26</t>
  </si>
  <si>
    <t>02.03.2021 18:39:28</t>
  </si>
  <si>
    <t>02.03.2021 18:39:29</t>
  </si>
  <si>
    <t>02.03.2021 18:39:56</t>
  </si>
  <si>
    <t>02.03.2021 18:39:58</t>
  </si>
  <si>
    <t>02.03.2021 18:39:59</t>
  </si>
  <si>
    <t>02.03.2021 18:40:01</t>
  </si>
  <si>
    <t>02.03.2021 18:40:02</t>
  </si>
  <si>
    <t>02.03.2021 18:40:04</t>
  </si>
  <si>
    <t>02.03.2021 18:41:04</t>
  </si>
  <si>
    <t>02.03.2021 18:41:05</t>
  </si>
  <si>
    <t>02.03.2021 18:41:07</t>
  </si>
  <si>
    <t>02.03.2021 18:41:08</t>
  </si>
  <si>
    <t>02.03.2021 18:41:10</t>
  </si>
  <si>
    <t>02.03.2021 18:41:11</t>
  </si>
  <si>
    <t>02.03.2021 18:43:11</t>
  </si>
  <si>
    <t>02.03.2021 18:43:13</t>
  </si>
  <si>
    <t>02.03.2021 18:43:14</t>
  </si>
  <si>
    <t>02.03.2021 18:43:16</t>
  </si>
  <si>
    <t>02.03.2021 18:44:52</t>
  </si>
  <si>
    <t>02.03.2021 18:44:53</t>
  </si>
  <si>
    <t>02.03.2021 18:44:55</t>
  </si>
  <si>
    <t>02.03.2021 18:44:56</t>
  </si>
  <si>
    <t>02.03.2021 18:44:58</t>
  </si>
  <si>
    <t>02.03.2021 18:44:59</t>
  </si>
  <si>
    <t>02.03.2021 18:45:01</t>
  </si>
  <si>
    <t>02.03.2021 18:46:29</t>
  </si>
  <si>
    <t>02.03.2021 18:46:31</t>
  </si>
  <si>
    <t>02.03.2021 18:46:32</t>
  </si>
  <si>
    <t>02.03.2021 18:46:35</t>
  </si>
  <si>
    <t>02.03.2021 18:46:37</t>
  </si>
  <si>
    <t>02.03.2021 18:46:38</t>
  </si>
  <si>
    <t>02.03.2021 18:47:05</t>
  </si>
  <si>
    <t>02.03.2021 18:47:06</t>
  </si>
  <si>
    <t>02.03.2021 18:47:08</t>
  </si>
  <si>
    <t>02.03.2021 18:47:09</t>
  </si>
  <si>
    <t>02.03.2021 18:47:11</t>
  </si>
  <si>
    <t>02.03.2021 18:47:12</t>
  </si>
  <si>
    <t>02.03.2021 18:47:14</t>
  </si>
  <si>
    <t>02.03.2021 18:48:00</t>
  </si>
  <si>
    <t>02.03.2021 18:48:02</t>
  </si>
  <si>
    <t>02.03.2021 18:49:15</t>
  </si>
  <si>
    <t>02.03.2021 18:49:18</t>
  </si>
  <si>
    <t>02.03.2021 18:49:21</t>
  </si>
  <si>
    <t>02.03.2021 18:49:23</t>
  </si>
  <si>
    <t>02.03.2021 18:50:30</t>
  </si>
  <si>
    <t>02.03.2021 18:50:32</t>
  </si>
  <si>
    <t>02.03.2021 18:50:33</t>
  </si>
  <si>
    <t>02.03.2021 18:50:35</t>
  </si>
  <si>
    <t>02.03.2021 18:50:38</t>
  </si>
  <si>
    <t>02.03.2021 18:53:30</t>
  </si>
  <si>
    <t>02.03.2021 18:53:32</t>
  </si>
  <si>
    <t>02.03.2021 18:53:33</t>
  </si>
  <si>
    <t>02.03.2021 18:53:35</t>
  </si>
  <si>
    <t>02.03.2021 18:53:36</t>
  </si>
  <si>
    <t>02.03.2021 18:53:38</t>
  </si>
  <si>
    <t>02.03.2021 18:58:05</t>
  </si>
  <si>
    <t>02.03.2021 18:58:06</t>
  </si>
  <si>
    <t>02.03.2021 18:58:08</t>
  </si>
  <si>
    <t>02.03.2021 18:58:09</t>
  </si>
  <si>
    <t>02.03.2021 18:58:11</t>
  </si>
  <si>
    <t>02.03.2021 18:58:12</t>
  </si>
  <si>
    <t>02.03.2021 18:58:15</t>
  </si>
  <si>
    <t>02.03.2021 18:58:39</t>
  </si>
  <si>
    <t>02.03.2021 18:58:41</t>
  </si>
  <si>
    <t>02.03.2021 18:58:42</t>
  </si>
  <si>
    <t>02.03.2021 19:00:12</t>
  </si>
  <si>
    <t>02.03.2021 19:00:14</t>
  </si>
  <si>
    <t>02.03.2021 19:00:15</t>
  </si>
  <si>
    <t>02.03.2021 19:00:17</t>
  </si>
  <si>
    <t>02.03.2021 19:00:18</t>
  </si>
  <si>
    <t>02.03.2021 19:00:20</t>
  </si>
  <si>
    <t>02.03.2021 19:00:21</t>
  </si>
  <si>
    <t>02.03.2021 19:00:24</t>
  </si>
  <si>
    <t>02.03.2021 19:00:29</t>
  </si>
  <si>
    <t>02.03.2021 19:03:21</t>
  </si>
  <si>
    <t>02.03.2021 19:03:23</t>
  </si>
  <si>
    <t>02.03.2021 19:03:24</t>
  </si>
  <si>
    <t>02.03.2021 19:03:41</t>
  </si>
  <si>
    <t>02.03.2021 19:03:42</t>
  </si>
  <si>
    <t>02.03.2021 19:03:44</t>
  </si>
  <si>
    <t>02.03.2021 19:03:45</t>
  </si>
  <si>
    <t>02.03.2021 19:03:47</t>
  </si>
  <si>
    <t>02.03.2021 19:05:39</t>
  </si>
  <si>
    <t>02.03.2021 19:05:41</t>
  </si>
  <si>
    <t>02.03.2021 19:05:42</t>
  </si>
  <si>
    <t>02.03.2021 19:05:44</t>
  </si>
  <si>
    <t>02.03.2021 19:05:48</t>
  </si>
  <si>
    <t>02.03.2021 19:06:20</t>
  </si>
  <si>
    <t>02.03.2021 19:06:21</t>
  </si>
  <si>
    <t>02.03.2021 19:06:23</t>
  </si>
  <si>
    <t>02.03.2021 19:06:24</t>
  </si>
  <si>
    <t>02.03.2021 19:06:26</t>
  </si>
  <si>
    <t>02.03.2021 19:06:27</t>
  </si>
  <si>
    <t>02.03.2021 19:06:29</t>
  </si>
  <si>
    <t>02.03.2021 19:06:30</t>
  </si>
  <si>
    <t>02.03.2021 19:06:32</t>
  </si>
  <si>
    <t>02.03.2021 19:06:33</t>
  </si>
  <si>
    <t>02.03.2021 19:06:35</t>
  </si>
  <si>
    <t>02.03.2021 19:06:36</t>
  </si>
  <si>
    <t>02.03.2021 19:07:21</t>
  </si>
  <si>
    <t>02.03.2021 19:07:23</t>
  </si>
  <si>
    <t>02.03.2021 19:07:24</t>
  </si>
  <si>
    <t>02.03.2021 19:07:26</t>
  </si>
  <si>
    <t>02.03.2021 19:07:27</t>
  </si>
  <si>
    <t>02.03.2021 19:07:29</t>
  </si>
  <si>
    <t>02.03.2021 19:07:30</t>
  </si>
  <si>
    <t>02.03.2021 19:07:32</t>
  </si>
  <si>
    <t>02.03.2021 19:07:33</t>
  </si>
  <si>
    <t>02.03.2021 19:07:35</t>
  </si>
  <si>
    <t>02.03.2021 19:07:36</t>
  </si>
  <si>
    <t>02.03.2021 19:07:38</t>
  </si>
  <si>
    <t>02.03.2021 19:08:41</t>
  </si>
  <si>
    <t>02.03.2021 19:08:42</t>
  </si>
  <si>
    <t>02.03.2021 19:08:44</t>
  </si>
  <si>
    <t>02.03.2021 19:08:45</t>
  </si>
  <si>
    <t>02.03.2021 19:08:47</t>
  </si>
  <si>
    <t>02.03.2021 19:08:48</t>
  </si>
  <si>
    <t>02.03.2021 19:08:50</t>
  </si>
  <si>
    <t>02.03.2021 19:09:23</t>
  </si>
  <si>
    <t>02.03.2021 19:12:14</t>
  </si>
  <si>
    <t>02.03.2021 19:12:15</t>
  </si>
  <si>
    <t>02.03.2021 19:12:17</t>
  </si>
  <si>
    <t>02.03.2021 19:12:18</t>
  </si>
  <si>
    <t>02.03.2021 19:12:20</t>
  </si>
  <si>
    <t>02.03.2021 19:12:21</t>
  </si>
  <si>
    <t>02.03.2021 19:12:23</t>
  </si>
  <si>
    <t>02.03.2021 19:14:02</t>
  </si>
  <si>
    <t>02.03.2021 19:14:03</t>
  </si>
  <si>
    <t>02.03.2021 19:14:05</t>
  </si>
  <si>
    <t>02.03.2021 19:14:06</t>
  </si>
  <si>
    <t>02.03.2021 19:14:08</t>
  </si>
  <si>
    <t>02.03.2021 19:14:51</t>
  </si>
  <si>
    <t>02.03.2021 19:14:53</t>
  </si>
  <si>
    <t>02.03.2021 19:14:54</t>
  </si>
  <si>
    <t>02.03.2021 19:14:56</t>
  </si>
  <si>
    <t>02.03.2021 19:14:57</t>
  </si>
  <si>
    <t>02.03.2021 19:14:59</t>
  </si>
  <si>
    <t>02.03.2021 19:15:00</t>
  </si>
  <si>
    <t>02.03.2021 19:15:02</t>
  </si>
  <si>
    <t>02.03.2021 19:15:03</t>
  </si>
  <si>
    <t>02.03.2021 19:15:05</t>
  </si>
  <si>
    <t>02.03.2021 19:15:06</t>
  </si>
  <si>
    <t>02.03.2021 19:15:11</t>
  </si>
  <si>
    <t>02.03.2021 19:18:18</t>
  </si>
  <si>
    <t>02.03.2021 19:18:20</t>
  </si>
  <si>
    <t>02.03.2021 19:18:21</t>
  </si>
  <si>
    <t>02.03.2021 19:18:23</t>
  </si>
  <si>
    <t>02.03.2021 19:18:24</t>
  </si>
  <si>
    <t>02.03.2021 19:19:08</t>
  </si>
  <si>
    <t>02.03.2021 19:22:02</t>
  </si>
  <si>
    <t>02.03.2021 19:22:03</t>
  </si>
  <si>
    <t>02.03.2021 19:22:05</t>
  </si>
  <si>
    <t>02.03.2021 19:22:06</t>
  </si>
  <si>
    <t>02.03.2021 19:22:08</t>
  </si>
  <si>
    <t>02.03.2021 19:22:09</t>
  </si>
  <si>
    <t>02.03.2021 19:22:11</t>
  </si>
  <si>
    <t>02.03.2021 19:22:12</t>
  </si>
  <si>
    <t>02.03.2021 19:24:09</t>
  </si>
  <si>
    <t>02.03.2021 19:24:15</t>
  </si>
  <si>
    <t>02.03.2021 19:24:17</t>
  </si>
  <si>
    <t>02.03.2021 19:24:18</t>
  </si>
  <si>
    <t>02.03.2021 19:24:20</t>
  </si>
  <si>
    <t>02.03.2021 19:24:21</t>
  </si>
  <si>
    <t>02.03.2021 19:24:23</t>
  </si>
  <si>
    <t>02.03.2021 19:25:11</t>
  </si>
  <si>
    <t>02.03.2021 19:25:12</t>
  </si>
  <si>
    <t>02.03.2021 19:25:14</t>
  </si>
  <si>
    <t>02.03.2021 19:25:15</t>
  </si>
  <si>
    <t>02.03.2021 19:25:17</t>
  </si>
  <si>
    <t>02.03.2021 19:25:18</t>
  </si>
  <si>
    <t>02.03.2021 19:25:21</t>
  </si>
  <si>
    <t>02.03.2021 19:25:27</t>
  </si>
  <si>
    <t>02.03.2021 19:25:29</t>
  </si>
  <si>
    <t>02.03.2021 19:27:53</t>
  </si>
  <si>
    <t>02.03.2021 19:27:54</t>
  </si>
  <si>
    <t>02.03.2021 19:27:56</t>
  </si>
  <si>
    <t>02.03.2021 19:30:20</t>
  </si>
  <si>
    <t>02.03.2021 19:30:21</t>
  </si>
  <si>
    <t>02.03.2021 19:30:23</t>
  </si>
  <si>
    <t>02.03.2021 19:30:24</t>
  </si>
  <si>
    <t>02.03.2021 19:30:54</t>
  </si>
  <si>
    <t>02.03.2021 19:30:56</t>
  </si>
  <si>
    <t>02.03.2021 19:30:57</t>
  </si>
  <si>
    <t>02.03.2021 19:30:59</t>
  </si>
  <si>
    <t>02.03.2021 19:31:54</t>
  </si>
  <si>
    <t>02.03.2021 19:33:03</t>
  </si>
  <si>
    <t>02.03.2021 19:33:05</t>
  </si>
  <si>
    <t>02.03.2021 19:33:06</t>
  </si>
  <si>
    <t>02.03.2021 19:33:08</t>
  </si>
  <si>
    <t>02.03.2021 19:33:11</t>
  </si>
  <si>
    <t>02.03.2021 19:33:12</t>
  </si>
  <si>
    <t>02.03.2021 19:33:14</t>
  </si>
  <si>
    <t>02.03.2021 19:34:11</t>
  </si>
  <si>
    <t>02.03.2021 19:34:12</t>
  </si>
  <si>
    <t>02.03.2021 19:34:14</t>
  </si>
  <si>
    <t>02.03.2021 19:35:06</t>
  </si>
  <si>
    <t>02.03.2021 19:35:08</t>
  </si>
  <si>
    <t>02.03.2021 19:35:09</t>
  </si>
  <si>
    <t>02.03.2021 19:35:11</t>
  </si>
  <si>
    <t>02.03.2021 19:35:12</t>
  </si>
  <si>
    <t>02.03.2021 19:35:14</t>
  </si>
  <si>
    <t>02.03.2021 19:38:15</t>
  </si>
  <si>
    <t>02.03.2021 19:38:17</t>
  </si>
  <si>
    <t>02.03.2021 19:38:18</t>
  </si>
  <si>
    <t>02.03.2021 19:38:20</t>
  </si>
  <si>
    <t>02.03.2021 19:38:21</t>
  </si>
  <si>
    <t>02.03.2021 19:38:23</t>
  </si>
  <si>
    <t>02.03.2021 19:38:24</t>
  </si>
  <si>
    <t>02.03.2021 19:38:26</t>
  </si>
  <si>
    <t>02.03.2021 19:38:27</t>
  </si>
  <si>
    <t>02.03.2021 19:38:29</t>
  </si>
  <si>
    <t>02.03.2021 19:40:24</t>
  </si>
  <si>
    <t>02.03.2021 19:40:26</t>
  </si>
  <si>
    <t>02.03.2021 19:40:27</t>
  </si>
  <si>
    <t>02.03.2021 19:40:29</t>
  </si>
  <si>
    <t>02.03.2021 19:40:30</t>
  </si>
  <si>
    <t>02.03.2021 19:40:32</t>
  </si>
  <si>
    <t>02.03.2021 19:40:33</t>
  </si>
  <si>
    <t>02.03.2021 19:41:30</t>
  </si>
  <si>
    <t>02.03.2021 19:41:32</t>
  </si>
  <si>
    <t>02.03.2021 19:41:33</t>
  </si>
  <si>
    <t>02.03.2021 19:41:35</t>
  </si>
  <si>
    <t>02.03.2021 19:41:36</t>
  </si>
  <si>
    <t>02.03.2021 19:41:38</t>
  </si>
  <si>
    <t>02.03.2021 19:41:39</t>
  </si>
  <si>
    <t>02.03.2021 19:41:41</t>
  </si>
  <si>
    <t>02.03.2021 19:41:42</t>
  </si>
  <si>
    <t>02.03.2021 19:43:57</t>
  </si>
  <si>
    <t>02.03.2021 19:43:59</t>
  </si>
  <si>
    <t>02.03.2021 19:44:00</t>
  </si>
  <si>
    <t>02.03.2021 19:44:02</t>
  </si>
  <si>
    <t>02.03.2021 19:44:03</t>
  </si>
  <si>
    <t>02.03.2021 19:44:05</t>
  </si>
  <si>
    <t>02.03.2021 19:44:06</t>
  </si>
  <si>
    <t>02.03.2021 19:44:08</t>
  </si>
  <si>
    <t>02.03.2021 19:44:09</t>
  </si>
  <si>
    <t>02.03.2021 19:44:11</t>
  </si>
  <si>
    <t>02.03.2021 19:47:15</t>
  </si>
  <si>
    <t>02.03.2021 19:47:17</t>
  </si>
  <si>
    <t>02.03.2021 19:47:18</t>
  </si>
  <si>
    <t>02.03.2021 19:47:20</t>
  </si>
  <si>
    <t>02.03.2021 19:47:21</t>
  </si>
  <si>
    <t>02.03.2021 19:47:42</t>
  </si>
  <si>
    <t>02.03.2021 19:47:44</t>
  </si>
  <si>
    <t>02.03.2021 19:47:45</t>
  </si>
  <si>
    <t>02.03.2021 19:47:47</t>
  </si>
  <si>
    <t>02.03.2021 19:47:48</t>
  </si>
  <si>
    <t>02.03.2021 19:47:50</t>
  </si>
  <si>
    <t>02.03.2021 19:51:45</t>
  </si>
  <si>
    <t>02.03.2021 19:51:47</t>
  </si>
  <si>
    <t>02.03.2021 19:51:50</t>
  </si>
  <si>
    <t>02.03.2021 19:51:51</t>
  </si>
  <si>
    <t>02.03.2021 19:51:53</t>
  </si>
  <si>
    <t>02.03.2021 19:53:59</t>
  </si>
  <si>
    <t>02.03.2021 19:54:00</t>
  </si>
  <si>
    <t>02.03.2021 19:54:02</t>
  </si>
  <si>
    <t>02.03.2021 19:54:03</t>
  </si>
  <si>
    <t>02.03.2021 19:54:05</t>
  </si>
  <si>
    <t>02.03.2021 19:54:06</t>
  </si>
  <si>
    <t>02.03.2021 19:54:08</t>
  </si>
  <si>
    <t>02.03.2021 20:00:26</t>
  </si>
  <si>
    <t>02.03.2021 20:00:30</t>
  </si>
  <si>
    <t>02.03.2021 20:00:32</t>
  </si>
  <si>
    <t>02.03.2021 20:00:33</t>
  </si>
  <si>
    <t>02.03.2021 20:00:35</t>
  </si>
  <si>
    <t>02.03.2021 20:05:38</t>
  </si>
  <si>
    <t>02.03.2021 20:05:39</t>
  </si>
  <si>
    <t>02.03.2021 20:05:41</t>
  </si>
  <si>
    <t>02.03.2021 20:05:42</t>
  </si>
  <si>
    <t>02.03.2021 20:05:44</t>
  </si>
  <si>
    <t>02.03.2021 20:05:45</t>
  </si>
  <si>
    <t>02.03.2021 20:05:47</t>
  </si>
  <si>
    <t>02.03.2021 20:05:48</t>
  </si>
  <si>
    <t>02.03.2021 20:05:50</t>
  </si>
  <si>
    <t>02.03.2021 20:05:53</t>
  </si>
  <si>
    <t>02.03.2021 20:07:14</t>
  </si>
  <si>
    <t>02.03.2021 20:07:15</t>
  </si>
  <si>
    <t>02.03.2021 20:07:17</t>
  </si>
  <si>
    <t>02.03.2021 20:07:18</t>
  </si>
  <si>
    <t>02.03.2021 20:07:20</t>
  </si>
  <si>
    <t>02.03.2021 20:07:21</t>
  </si>
  <si>
    <t>02.03.2021 20:39:50</t>
  </si>
  <si>
    <t>02.03.2021 20:39:54</t>
  </si>
  <si>
    <t>02.03.2021 20:39:59</t>
  </si>
  <si>
    <t>02.03.2021 20:40:02</t>
  </si>
  <si>
    <t>02.03.2021 20:40:03</t>
  </si>
  <si>
    <t>02.03.2021 20:40:05</t>
  </si>
  <si>
    <t>02.03.2021 20:40:06</t>
  </si>
  <si>
    <t>02.03.2021 20:40:08</t>
  </si>
  <si>
    <t>02.03.2021 20:40:09</t>
  </si>
  <si>
    <t>02.03.2021 20:40:11</t>
  </si>
  <si>
    <t>02.03.2021 20:40:12</t>
  </si>
  <si>
    <t>02.03.2021 20:40:14</t>
  </si>
  <si>
    <t>02.03.2021 20:40:15</t>
  </si>
  <si>
    <t>02.03.2021 20:43:17</t>
  </si>
  <si>
    <t>02.03.2021 20:43:18</t>
  </si>
  <si>
    <t>02.03.2021 20:43:21</t>
  </si>
  <si>
    <t>02.03.2021 20:43:23</t>
  </si>
  <si>
    <t>02.03.2021 20:43:24</t>
  </si>
  <si>
    <t>02.03.2021 20:43:26</t>
  </si>
  <si>
    <t>02.03.2021 20:43:27</t>
  </si>
  <si>
    <t>02.03.2021 20:43:29</t>
  </si>
  <si>
    <t>02.03.2021 20:47:54</t>
  </si>
  <si>
    <t>02.03.2021 20:47:57</t>
  </si>
  <si>
    <t>02.03.2021 20:47:58</t>
  </si>
  <si>
    <t>02.03.2021 20:49:45</t>
  </si>
  <si>
    <t>02.03.2021 20:49:46</t>
  </si>
  <si>
    <t>02.03.2021 20:49:48</t>
  </si>
  <si>
    <t>02.03.2021 20:49:49</t>
  </si>
  <si>
    <t>02.03.2021 20:49:51</t>
  </si>
  <si>
    <t>02.03.2021 20:49:52</t>
  </si>
  <si>
    <t>02.03.2021 20:59:30</t>
  </si>
  <si>
    <t>02.03.2021 20:59:31</t>
  </si>
  <si>
    <t>02.03.2021 20:59:33</t>
  </si>
  <si>
    <t>02.03.2021 20:59:34</t>
  </si>
  <si>
    <t>02.03.2021 20:59:36</t>
  </si>
  <si>
    <t>02.03.2021 20:59:37</t>
  </si>
  <si>
    <t>02.03.2021 20:59:39</t>
  </si>
  <si>
    <t>02.03.2021 21:03:04</t>
  </si>
  <si>
    <t>02.03.2021 21:03:06</t>
  </si>
  <si>
    <t>02.03.2021 21:03:07</t>
  </si>
  <si>
    <t>02.03.2021 21:03:09</t>
  </si>
  <si>
    <t>02.03.2021 21:03:10</t>
  </si>
  <si>
    <t>02.03.2021 21:03:12</t>
  </si>
  <si>
    <t>02.03.2021 21:03:13</t>
  </si>
  <si>
    <t>02.03.2021 21:03:15</t>
  </si>
  <si>
    <t>02.03.2021 21:03:16</t>
  </si>
  <si>
    <t>02.03.2021 21:03:18</t>
  </si>
  <si>
    <t>02.03.2021 21:03:19</t>
  </si>
  <si>
    <t>02.03.2021 21:03:21</t>
  </si>
  <si>
    <t>02.03.2021 21:08:37</t>
  </si>
  <si>
    <t>02.03.2021 21:08:39</t>
  </si>
  <si>
    <t>02.03.2021 21:08:42</t>
  </si>
  <si>
    <t>02.03.2021 21:08:43</t>
  </si>
  <si>
    <t>02.03.2021 21:08:45</t>
  </si>
  <si>
    <t>02.03.2021 21:09:51</t>
  </si>
  <si>
    <t>02.03.2021 21:09:52</t>
  </si>
  <si>
    <t>02.03.2021 21:09:54</t>
  </si>
  <si>
    <t>02.03.2021 21:09:55</t>
  </si>
  <si>
    <t>02.03.2021 21:09:57</t>
  </si>
  <si>
    <t>02.03.2021 21:13:57</t>
  </si>
  <si>
    <t>02.03.2021 21:14:01</t>
  </si>
  <si>
    <t>02.03.2021 21:14:04</t>
  </si>
  <si>
    <t>02.03.2021 21:14:06</t>
  </si>
  <si>
    <t>02.03.2021 21:14:07</t>
  </si>
  <si>
    <t>02.03.2021 21:15:55</t>
  </si>
  <si>
    <t>02.03.2021 21:15:57</t>
  </si>
  <si>
    <t>02.03.2021 21:15:58</t>
  </si>
  <si>
    <t>02.03.2021 21:16:01</t>
  </si>
  <si>
    <t>02.03.2021 21:19:40</t>
  </si>
  <si>
    <t>02.03.2021 21:19:42</t>
  </si>
  <si>
    <t>02.03.2021 21:19:43</t>
  </si>
  <si>
    <t>02.03.2021 21:19:45</t>
  </si>
  <si>
    <t>02.03.2021 21:19:46</t>
  </si>
  <si>
    <t>02.03.2021 21:19:48</t>
  </si>
  <si>
    <t>02.03.2021 21:19:49</t>
  </si>
  <si>
    <t>02.03.2021 21:25:51</t>
  </si>
  <si>
    <t>02.03.2021 21:25:57</t>
  </si>
  <si>
    <t>02.03.2021 21:25:58</t>
  </si>
  <si>
    <t>02.03.2021 21:26:00</t>
  </si>
  <si>
    <t>02.03.2021 21:27:28</t>
  </si>
  <si>
    <t>02.03.2021 21:27:30</t>
  </si>
  <si>
    <t>02.03.2021 21:27:31</t>
  </si>
  <si>
    <t>02.03.2021 21:27:33</t>
  </si>
  <si>
    <t>02.03.2021 21:27:34</t>
  </si>
  <si>
    <t>02.03.2021 21:27:36</t>
  </si>
  <si>
    <t>02.03.2021 21:27:39</t>
  </si>
  <si>
    <t>02.03.2021 21:37:50</t>
  </si>
  <si>
    <t>02.03.2021 21:37:52</t>
  </si>
  <si>
    <t>02.03.2021 21:37:53</t>
  </si>
  <si>
    <t>02.03.2021 21:37:55</t>
  </si>
  <si>
    <t>02.03.2021 21:37:56</t>
  </si>
  <si>
    <t>02.03.2021 21:37:58</t>
  </si>
  <si>
    <t>02.03.2021 21:37:59</t>
  </si>
  <si>
    <t>02.03.2021 21:38:01</t>
  </si>
  <si>
    <t>02.03.2021 21:38:02</t>
  </si>
  <si>
    <t>02.03.2021 21:38:04</t>
  </si>
  <si>
    <t>02.03.2021 21:40:52</t>
  </si>
  <si>
    <t>02.03.2021 21:40:53</t>
  </si>
  <si>
    <t>02.03.2021 21:40:55</t>
  </si>
  <si>
    <t>02.03.2021 21:40:56</t>
  </si>
  <si>
    <t>02.03.2021 21:40:58</t>
  </si>
  <si>
    <t>02.03.2021 21:41:01</t>
  </si>
  <si>
    <t>02.03.2021 21:49:35</t>
  </si>
  <si>
    <t>02.03.2021 21:49:40</t>
  </si>
  <si>
    <t>02.03.2021 21:49:41</t>
  </si>
  <si>
    <t>02.03.2021 21:49:43</t>
  </si>
  <si>
    <t>02.03.2021 21:49:44</t>
  </si>
  <si>
    <t>02.03.2021 21:49:46</t>
  </si>
  <si>
    <t>02.03.2021 22:04:17</t>
  </si>
  <si>
    <t>02.03.2021 22:04:19</t>
  </si>
  <si>
    <t>02.03.2021 22:04:20</t>
  </si>
  <si>
    <t>02.03.2021 22:04:22</t>
  </si>
  <si>
    <t>02.03.2021 22:04:23</t>
  </si>
  <si>
    <t>02.03.2021 22:04:25</t>
  </si>
  <si>
    <t>02.03.2021 22:04:26</t>
  </si>
  <si>
    <t>02.03.2021 22:04:28</t>
  </si>
  <si>
    <t>02.03.2021 22:04:31</t>
  </si>
  <si>
    <t>02.03.2021 22:04:32</t>
  </si>
  <si>
    <t>02.03.2021 22:10:14</t>
  </si>
  <si>
    <t>02.03.2021 22:10:16</t>
  </si>
  <si>
    <t>02.03.2021 22:10:17</t>
  </si>
  <si>
    <t>02.03.2021 22:10:19</t>
  </si>
  <si>
    <t>02.03.2021 22:10:20</t>
  </si>
  <si>
    <t>02.03.2021 22:10:22</t>
  </si>
  <si>
    <t>02.03.2021 22:10:23</t>
  </si>
  <si>
    <t>02.03.2021 22:12:10</t>
  </si>
  <si>
    <t>02.03.2021 22:12:11</t>
  </si>
  <si>
    <t>02.03.2021 22:12:13</t>
  </si>
  <si>
    <t>02.03.2021 22:12:14</t>
  </si>
  <si>
    <t>02.03.2021 22:12:16</t>
  </si>
  <si>
    <t>02.03.2021 22:12:17</t>
  </si>
  <si>
    <t>02.03.2021 22:12:19</t>
  </si>
  <si>
    <t>02.03.2021 22:13:49</t>
  </si>
  <si>
    <t>02.03.2021 22:13:50</t>
  </si>
  <si>
    <t>02.03.2021 22:13:52</t>
  </si>
  <si>
    <t>02.03.2021 22:13:53</t>
  </si>
  <si>
    <t>02.03.2021 22:13:56</t>
  </si>
  <si>
    <t>02.03.2021 22:13:58</t>
  </si>
  <si>
    <t>02.03.2021 22:13:59</t>
  </si>
  <si>
    <t>02.03.2021 22:14:46</t>
  </si>
  <si>
    <t>02.03.2021 22:14:53</t>
  </si>
  <si>
    <t>02.03.2021 22:14:55</t>
  </si>
  <si>
    <t>02.03.2021 22:14:56</t>
  </si>
  <si>
    <t>02.03.2021 22:14:58</t>
  </si>
  <si>
    <t>02.03.2021 22:14:59</t>
  </si>
  <si>
    <t>02.03.2021 22:15:01</t>
  </si>
  <si>
    <t>02.03.2021 22:17:28</t>
  </si>
  <si>
    <t>02.03.2021 22:17:31</t>
  </si>
  <si>
    <t>02.03.2021 22:17:32</t>
  </si>
  <si>
    <t>02.03.2021 22:17:34</t>
  </si>
  <si>
    <t>02.03.2021 22:24:44</t>
  </si>
  <si>
    <t>02.03.2021 22:24:47</t>
  </si>
  <si>
    <t>02.03.2021 22:24:49</t>
  </si>
  <si>
    <t>02.03.2021 22:24:50</t>
  </si>
  <si>
    <t>02.03.2021 22:24:52</t>
  </si>
  <si>
    <t>02.03.2021 22:24:53</t>
  </si>
  <si>
    <t>02.03.2021 22:25:46</t>
  </si>
  <si>
    <t>02.03.2021 22:25:47</t>
  </si>
  <si>
    <t>02.03.2021 22:25:49</t>
  </si>
  <si>
    <t>02.03.2021 22:25:50</t>
  </si>
  <si>
    <t>02.03.2021 22:25:52</t>
  </si>
  <si>
    <t>02.03.2021 22:25:53</t>
  </si>
  <si>
    <t>02.03.2021 22:31:16</t>
  </si>
  <si>
    <t>02.03.2021 22:31:17</t>
  </si>
  <si>
    <t>02.03.2021 22:40:10</t>
  </si>
  <si>
    <t>02.03.2021 22:40:11</t>
  </si>
  <si>
    <t>02.03.2021 22:40:13</t>
  </si>
  <si>
    <t>02.03.2021 22:40:14</t>
  </si>
  <si>
    <t>02.03.2021 22:40:17</t>
  </si>
  <si>
    <t>02.03.2021 22:40:22</t>
  </si>
  <si>
    <t>02.03.2021 22:40:23</t>
  </si>
  <si>
    <t>02.03.2021 22:50:20</t>
  </si>
  <si>
    <t>02.03.2021 22:50:22</t>
  </si>
  <si>
    <t>02.03.2021 22:50:23</t>
  </si>
  <si>
    <t>02.03.2021 22:50:25</t>
  </si>
  <si>
    <t>02.03.2021 22:50:26</t>
  </si>
  <si>
    <t>02.03.2021 22:50:28</t>
  </si>
  <si>
    <t>02.03.2021 22:50:29</t>
  </si>
  <si>
    <t>02.03.2021 22:50:31</t>
  </si>
  <si>
    <t>02.03.2021 22:50:32</t>
  </si>
  <si>
    <t>02.03.2021 22:50:34</t>
  </si>
  <si>
    <t>02.03.2021 22:56:17</t>
  </si>
  <si>
    <t>02.03.2021 22:56:19</t>
  </si>
  <si>
    <t>02.03.2021 22:56:20</t>
  </si>
  <si>
    <t>02.03.2021 22:56:22</t>
  </si>
  <si>
    <t>02.03.2021 22:56:23</t>
  </si>
  <si>
    <t>02.03.2021 22:56:25</t>
  </si>
  <si>
    <t>02.03.2021 22:56:26</t>
  </si>
  <si>
    <t>02.03.2021 22:56:59</t>
  </si>
  <si>
    <t>02.03.2021 22:57:01</t>
  </si>
  <si>
    <t>02.03.2021 22:57:07</t>
  </si>
  <si>
    <t>02.03.2021 22:57:08</t>
  </si>
  <si>
    <t>02.03.2021 22:57:10</t>
  </si>
  <si>
    <t>02.03.2021 22:57:11</t>
  </si>
  <si>
    <t>02.03.2021 23:00:23</t>
  </si>
  <si>
    <t>02.03.2021 23:00:25</t>
  </si>
  <si>
    <t>02.03.2021 23:00:26</t>
  </si>
  <si>
    <t>02.03.2021 23:00:28</t>
  </si>
  <si>
    <t>02.03.2021 23:00:29</t>
  </si>
  <si>
    <t>02.03.2021 23:00:32</t>
  </si>
  <si>
    <t>02.03.2021 23:00:34</t>
  </si>
  <si>
    <t>02.03.2021 23:00:35</t>
  </si>
  <si>
    <t>02.03.2021 23:17:17</t>
  </si>
  <si>
    <t>02.03.2021 23:17:19</t>
  </si>
  <si>
    <t>02.03.2021 23:17:20</t>
  </si>
  <si>
    <t>02.03.2021 23:17:22</t>
  </si>
  <si>
    <t>02.03.2021 23:17:23</t>
  </si>
  <si>
    <t>02.03.2021 23:21:29</t>
  </si>
  <si>
    <t>02.03.2021 23:21:31</t>
  </si>
  <si>
    <t>02.03.2021 23:33:28</t>
  </si>
  <si>
    <t>02.03.2021 23:33:29</t>
  </si>
  <si>
    <t>02.03.2021 23:33:31</t>
  </si>
  <si>
    <t>02.03.2021 23:33:32</t>
  </si>
  <si>
    <t>02.03.2021 23:33:34</t>
  </si>
  <si>
    <t>02.03.2021 23:33:35</t>
  </si>
  <si>
    <t>02.03.2021 23:35:52</t>
  </si>
  <si>
    <t>02.03.2021 23:35:53</t>
  </si>
  <si>
    <t>02.03.2021 23:35:55</t>
  </si>
  <si>
    <t>02.03.2021 23:35:56</t>
  </si>
  <si>
    <t>02.03.2021 23:35:58</t>
  </si>
  <si>
    <t>02.03.2021 23:35:59</t>
  </si>
  <si>
    <t>02.03.2021 23:36:01</t>
  </si>
  <si>
    <t>02.03.2021 23:36:02</t>
  </si>
  <si>
    <t>02.03.2021 23:52:19</t>
  </si>
  <si>
    <t>02.03.2021 23:52:20</t>
  </si>
  <si>
    <t>02.03.2021 23:52:22</t>
  </si>
  <si>
    <t>02.03.2021 23:52:23</t>
  </si>
  <si>
    <t>02.03.2021 23:52:25</t>
  </si>
  <si>
    <t>02.03.2021 23:52:26</t>
  </si>
  <si>
    <t>02.03.2021 23:52:28</t>
  </si>
  <si>
    <t>03.03.2021 02:58:02</t>
  </si>
  <si>
    <t>03.03.2021 02:58:04</t>
  </si>
  <si>
    <t>03.03.2021 02:58:07</t>
  </si>
  <si>
    <t>03.03.2021 02:58:08</t>
  </si>
  <si>
    <t>03.03.2021 02:58:10</t>
  </si>
  <si>
    <t>03.03.2021 02:58:11</t>
  </si>
  <si>
    <t>03.03.2021 02:58:13</t>
  </si>
  <si>
    <t>03.03.2021 04:48:05</t>
  </si>
  <si>
    <t>03.03.2021 04:48:07</t>
  </si>
  <si>
    <t>03.03.2021 04:48:08</t>
  </si>
  <si>
    <t>03.03.2021 04:48:10</t>
  </si>
  <si>
    <t>03.03.2021 04:48:11</t>
  </si>
  <si>
    <t>03.03.2021 04:48:13</t>
  </si>
  <si>
    <t>03.03.2021 04:48:16</t>
  </si>
  <si>
    <t>03.03.2021 04:48:17</t>
  </si>
  <si>
    <t>03.03.2021 04:48:19</t>
  </si>
  <si>
    <t>03.03.2021 04:48:20</t>
  </si>
  <si>
    <t>03.03.2021 05:07:23</t>
  </si>
  <si>
    <t>03.03.2021 05:07:26</t>
  </si>
  <si>
    <t>03.03.2021 05:07:28</t>
  </si>
  <si>
    <t>03.03.2021 05:07:29</t>
  </si>
  <si>
    <t>03.03.2021 05:07:32</t>
  </si>
  <si>
    <t>03.03.2021 05:07:34</t>
  </si>
  <si>
    <t>03.03.2021 05:07:35</t>
  </si>
  <si>
    <t>03.03.2021 05:07:37</t>
  </si>
  <si>
    <t>03.03.2021 05:07:38</t>
  </si>
  <si>
    <t>03.03.2021 05:07:40</t>
  </si>
  <si>
    <t>03.03.2021 05:16:44</t>
  </si>
  <si>
    <t>03.03.2021 05:16:46</t>
  </si>
  <si>
    <t>03.03.2021 05:16:47</t>
  </si>
  <si>
    <t>03.03.2021 05:16:49</t>
  </si>
  <si>
    <t>03.03.2021 05:23:08</t>
  </si>
  <si>
    <t>03.03.2021 05:23:10</t>
  </si>
  <si>
    <t>03.03.2021 05:23:13</t>
  </si>
  <si>
    <t>03.03.2021 05:23:14</t>
  </si>
  <si>
    <t>03.03.2021 05:23:16</t>
  </si>
  <si>
    <t>03.03.2021 05:32:01</t>
  </si>
  <si>
    <t>03.03.2021 05:32:02</t>
  </si>
  <si>
    <t>03.03.2021 05:32:04</t>
  </si>
  <si>
    <t>03.03.2021 05:32:05</t>
  </si>
  <si>
    <t>03.03.2021 05:32:07</t>
  </si>
  <si>
    <t>03.03.2021 05:32:08</t>
  </si>
  <si>
    <t>03.03.2021 05:32:10</t>
  </si>
  <si>
    <t>03.03.2021 05:32:11</t>
  </si>
  <si>
    <t>03.03.2021 05:48:14</t>
  </si>
  <si>
    <t>03.03.2021 05:48:16</t>
  </si>
  <si>
    <t>03.03.2021 05:48:17</t>
  </si>
  <si>
    <t>03.03.2021 05:48:19</t>
  </si>
  <si>
    <t>03.03.2021 05:48:20</t>
  </si>
  <si>
    <t>03.03.2021 05:48:22</t>
  </si>
  <si>
    <t>03.03.2021 05:48:23</t>
  </si>
  <si>
    <t>03.03.2021 05:48:25</t>
  </si>
  <si>
    <t>03.03.2021 05:48:26</t>
  </si>
  <si>
    <t>03.03.2021 05:58:10</t>
  </si>
  <si>
    <t>03.03.2021 05:58:11</t>
  </si>
  <si>
    <t>03.03.2021 05:58:13</t>
  </si>
  <si>
    <t>03.03.2021 05:58:16</t>
  </si>
  <si>
    <t>03.03.2021 05:58:17</t>
  </si>
  <si>
    <t>03.03.2021 05:58:19</t>
  </si>
  <si>
    <t>03.03.2021 05:58:20</t>
  </si>
  <si>
    <t>03.03.2021 05:58:22</t>
  </si>
  <si>
    <t>03.03.2021 05:58:23</t>
  </si>
  <si>
    <t>03.03.2021 06:07:59</t>
  </si>
  <si>
    <t>03.03.2021 06:08:01</t>
  </si>
  <si>
    <t>03.03.2021 06:08:02</t>
  </si>
  <si>
    <t>03.03.2021 06:08:04</t>
  </si>
  <si>
    <t>03.03.2021 06:08:05</t>
  </si>
  <si>
    <t>03.03.2021 06:17:38</t>
  </si>
  <si>
    <t>03.03.2021 06:17:40</t>
  </si>
  <si>
    <t>03.03.2021 06:20:17</t>
  </si>
  <si>
    <t>03.03.2021 06:20:19</t>
  </si>
  <si>
    <t>03.03.2021 06:20:20</t>
  </si>
  <si>
    <t>03.03.2021 06:20:22</t>
  </si>
  <si>
    <t>03.03.2021 06:23:43</t>
  </si>
  <si>
    <t>03.03.2021 06:23:44</t>
  </si>
  <si>
    <t>03.03.2021 06:23:46</t>
  </si>
  <si>
    <t>03.03.2021 06:23:47</t>
  </si>
  <si>
    <t>03.03.2021 06:23:49</t>
  </si>
  <si>
    <t>03.03.2021 06:23:50</t>
  </si>
  <si>
    <t>03.03.2021 06:23:52</t>
  </si>
  <si>
    <t>03.03.2021 06:23:53</t>
  </si>
  <si>
    <t>03.03.2021 06:23:55</t>
  </si>
  <si>
    <t>03.03.2021 06:23:56</t>
  </si>
  <si>
    <t>03.03.2021 06:23:58</t>
  </si>
  <si>
    <t>03.03.2021 06:23:59</t>
  </si>
  <si>
    <t>03.03.2021 06:24:01</t>
  </si>
  <si>
    <t>03.03.2021 06:24:09</t>
  </si>
  <si>
    <t>03.03.2021 06:24:11</t>
  </si>
  <si>
    <t>03.03.2021 06:29:03</t>
  </si>
  <si>
    <t>03.03.2021 06:29:05</t>
  </si>
  <si>
    <t>03.03.2021 06:29:06</t>
  </si>
  <si>
    <t>03.03.2021 06:29:08</t>
  </si>
  <si>
    <t>03.03.2021 06:29:09</t>
  </si>
  <si>
    <t>03.03.2021 06:30:06</t>
  </si>
  <si>
    <t>03.03.2021 06:30:08</t>
  </si>
  <si>
    <t>03.03.2021 06:30:09</t>
  </si>
  <si>
    <t>03.03.2021 06:30:11</t>
  </si>
  <si>
    <t>03.03.2021 06:30:12</t>
  </si>
  <si>
    <t>03.03.2021 06:30:14</t>
  </si>
  <si>
    <t>03.03.2021 06:30:15</t>
  </si>
  <si>
    <t>03.03.2021 06:30:17</t>
  </si>
  <si>
    <t>03.03.2021 06:30:18</t>
  </si>
  <si>
    <t>03.03.2021 06:30:20</t>
  </si>
  <si>
    <t>03.03.2021 06:30:21</t>
  </si>
  <si>
    <t>03.03.2021 06:43:23</t>
  </si>
  <si>
    <t>03.03.2021 06:43:24</t>
  </si>
  <si>
    <t>03.03.2021 06:43:26</t>
  </si>
  <si>
    <t>03.03.2021 06:43:27</t>
  </si>
  <si>
    <t>03.03.2021 06:46:41</t>
  </si>
  <si>
    <t>03.03.2021 06:46:42</t>
  </si>
  <si>
    <t>03.03.2021 06:46:44</t>
  </si>
  <si>
    <t>03.03.2021 06:46:45</t>
  </si>
  <si>
    <t>03.03.2021 06:46:48</t>
  </si>
  <si>
    <t>03.03.2021 06:46:50</t>
  </si>
  <si>
    <t>03.03.2021 06:49:02</t>
  </si>
  <si>
    <t>03.03.2021 06:49:03</t>
  </si>
  <si>
    <t>03.03.2021 06:49:05</t>
  </si>
  <si>
    <t>03.03.2021 06:49:06</t>
  </si>
  <si>
    <t>03.03.2021 06:49:08</t>
  </si>
  <si>
    <t>03.03.2021 06:49:09</t>
  </si>
  <si>
    <t>03.03.2021 06:49:11</t>
  </si>
  <si>
    <t>03.03.2021 06:49:12</t>
  </si>
  <si>
    <t>03.03.2021 06:49:14</t>
  </si>
  <si>
    <t>03.03.2021 06:49:15</t>
  </si>
  <si>
    <t>03.03.2021 06:49:17</t>
  </si>
  <si>
    <t>03.03.2021 06:49:20</t>
  </si>
  <si>
    <t>03.03.2021 06:51:15</t>
  </si>
  <si>
    <t>03.03.2021 06:51:17</t>
  </si>
  <si>
    <t>03.03.2021 06:51:18</t>
  </si>
  <si>
    <t>03.03.2021 06:51:20</t>
  </si>
  <si>
    <t>03.03.2021 06:52:11</t>
  </si>
  <si>
    <t>03.03.2021 06:52:12</t>
  </si>
  <si>
    <t>03.03.2021 06:57:51</t>
  </si>
  <si>
    <t>03.03.2021 06:57:53</t>
  </si>
  <si>
    <t>03.03.2021 06:57:54</t>
  </si>
  <si>
    <t>03.03.2021 06:57:56</t>
  </si>
  <si>
    <t>03.03.2021 07:02:00</t>
  </si>
  <si>
    <t>03.03.2021 07:02:02</t>
  </si>
  <si>
    <t>03.03.2021 07:02:03</t>
  </si>
  <si>
    <t>03.03.2021 07:02:05</t>
  </si>
  <si>
    <t>03.03.2021 07:02:06</t>
  </si>
  <si>
    <t>03.03.2021 07:02:08</t>
  </si>
  <si>
    <t>03.03.2021 07:02:09</t>
  </si>
  <si>
    <t>03.03.2021 07:02:11</t>
  </si>
  <si>
    <t>03.03.2021 07:02:12</t>
  </si>
  <si>
    <t>03.03.2021 07:02:14</t>
  </si>
  <si>
    <t>03.03.2021 07:06:26</t>
  </si>
  <si>
    <t>03.03.2021 07:06:27</t>
  </si>
  <si>
    <t>03.03.2021 07:06:29</t>
  </si>
  <si>
    <t>03.03.2021 07:06:30</t>
  </si>
  <si>
    <t>03.03.2021 07:06:32</t>
  </si>
  <si>
    <t>03.03.2021 07:06:33</t>
  </si>
  <si>
    <t>03.03.2021 07:06:35</t>
  </si>
  <si>
    <t>03.03.2021 07:07:26</t>
  </si>
  <si>
    <t>03.03.2021 07:07:27</t>
  </si>
  <si>
    <t>03.03.2021 07:07:29</t>
  </si>
  <si>
    <t>03.03.2021 07:11:54</t>
  </si>
  <si>
    <t>03.03.2021 07:11:57</t>
  </si>
  <si>
    <t>03.03.2021 07:17:38</t>
  </si>
  <si>
    <t>03.03.2021 07:17:39</t>
  </si>
  <si>
    <t>03.03.2021 07:17:41</t>
  </si>
  <si>
    <t>03.03.2021 07:17:42</t>
  </si>
  <si>
    <t>03.03.2021 07:23:29</t>
  </si>
  <si>
    <t>03.03.2021 07:23:30</t>
  </si>
  <si>
    <t>03.03.2021 07:23:32</t>
  </si>
  <si>
    <t>03.03.2021 07:23:33</t>
  </si>
  <si>
    <t>03.03.2021 07:29:24</t>
  </si>
  <si>
    <t>03.03.2021 07:29:26</t>
  </si>
  <si>
    <t>03.03.2021 07:29:27</t>
  </si>
  <si>
    <t>03.03.2021 07:29:29</t>
  </si>
  <si>
    <t>03.03.2021 07:29:33</t>
  </si>
  <si>
    <t>03.03.2021 07:29:35</t>
  </si>
  <si>
    <t>03.03.2021 07:29:36</t>
  </si>
  <si>
    <t>03.03.2021 07:29:38</t>
  </si>
  <si>
    <t>03.03.2021 07:29:39</t>
  </si>
  <si>
    <t>03.03.2021 07:29:41</t>
  </si>
  <si>
    <t>03.03.2021 07:29:42</t>
  </si>
  <si>
    <t>03.03.2021 07:31:42</t>
  </si>
  <si>
    <t>03.03.2021 07:31:44</t>
  </si>
  <si>
    <t>03.03.2021 07:31:45</t>
  </si>
  <si>
    <t>03.03.2021 07:31:47</t>
  </si>
  <si>
    <t>03.03.2021 07:31:48</t>
  </si>
  <si>
    <t>03.03.2021 07:31:51</t>
  </si>
  <si>
    <t>03.03.2021 07:31:53</t>
  </si>
  <si>
    <t>03.03.2021 07:31:54</t>
  </si>
  <si>
    <t>03.03.2021 07:31:56</t>
  </si>
  <si>
    <t>03.03.2021 07:33:05</t>
  </si>
  <si>
    <t>03.03.2021 07:33:06</t>
  </si>
  <si>
    <t>03.03.2021 07:33:08</t>
  </si>
  <si>
    <t>03.03.2021 07:33:11</t>
  </si>
  <si>
    <t>03.03.2021 07:33:18</t>
  </si>
  <si>
    <t>03.03.2021 07:33:20</t>
  </si>
  <si>
    <t>03.03.2021 07:33:21</t>
  </si>
  <si>
    <t>03.03.2021 07:33:23</t>
  </si>
  <si>
    <t>03.03.2021 07:33:24</t>
  </si>
  <si>
    <t>03.03.2021 07:33:29</t>
  </si>
  <si>
    <t>03.03.2021 07:33:30</t>
  </si>
  <si>
    <t>03.03.2021 07:33:32</t>
  </si>
  <si>
    <t>03.03.2021 07:33:33</t>
  </si>
  <si>
    <t>03.03.2021 07:34:41</t>
  </si>
  <si>
    <t>03.03.2021 07:34:42</t>
  </si>
  <si>
    <t>03.03.2021 07:34:44</t>
  </si>
  <si>
    <t>03.03.2021 07:34:45</t>
  </si>
  <si>
    <t>03.03.2021 07:34:47</t>
  </si>
  <si>
    <t>03.03.2021 07:34:48</t>
  </si>
  <si>
    <t>03.03.2021 07:34:50</t>
  </si>
  <si>
    <t>03.03.2021 07:34:51</t>
  </si>
  <si>
    <t>03.03.2021 07:35:09</t>
  </si>
  <si>
    <t>03.03.2021 07:35:11</t>
  </si>
  <si>
    <t>03.03.2021 07:35:12</t>
  </si>
  <si>
    <t>03.03.2021 07:35:14</t>
  </si>
  <si>
    <t>03.03.2021 07:35:15</t>
  </si>
  <si>
    <t>03.03.2021 07:35:17</t>
  </si>
  <si>
    <t>03.03.2021 07:35:39</t>
  </si>
  <si>
    <t>03.03.2021 07:35:41</t>
  </si>
  <si>
    <t>03.03.2021 07:35:42</t>
  </si>
  <si>
    <t>03.03.2021 07:35:44</t>
  </si>
  <si>
    <t>03.03.2021 07:37:02</t>
  </si>
  <si>
    <t>03.03.2021 07:37:03</t>
  </si>
  <si>
    <t>03.03.2021 07:37:05</t>
  </si>
  <si>
    <t>03.03.2021 07:37:06</t>
  </si>
  <si>
    <t>03.03.2021 07:37:08</t>
  </si>
  <si>
    <t>03.03.2021 07:39:45</t>
  </si>
  <si>
    <t>03.03.2021 07:39:47</t>
  </si>
  <si>
    <t>03.03.2021 07:39:48</t>
  </si>
  <si>
    <t>03.03.2021 07:39:50</t>
  </si>
  <si>
    <t>03.03.2021 07:39:51</t>
  </si>
  <si>
    <t>03.03.2021 07:39:53</t>
  </si>
  <si>
    <t>03.03.2021 07:39:59</t>
  </si>
  <si>
    <t>03.03.2021 07:41:02</t>
  </si>
  <si>
    <t>03.03.2021 07:41:06</t>
  </si>
  <si>
    <t>03.03.2021 07:41:08</t>
  </si>
  <si>
    <t>03.03.2021 07:41:09</t>
  </si>
  <si>
    <t>03.03.2021 07:41:11</t>
  </si>
  <si>
    <t>03.03.2021 07:41:20</t>
  </si>
  <si>
    <t>03.03.2021 07:41:21</t>
  </si>
  <si>
    <t>03.03.2021 07:41:23</t>
  </si>
  <si>
    <t>03.03.2021 07:41:24</t>
  </si>
  <si>
    <t>03.03.2021 07:42:09</t>
  </si>
  <si>
    <t>03.03.2021 07:42:11</t>
  </si>
  <si>
    <t>03.03.2021 07:42:12</t>
  </si>
  <si>
    <t>03.03.2021 07:42:14</t>
  </si>
  <si>
    <t>03.03.2021 07:42:15</t>
  </si>
  <si>
    <t>03.03.2021 07:42:17</t>
  </si>
  <si>
    <t>03.03.2021 07:42:18</t>
  </si>
  <si>
    <t>03.03.2021 07:42:20</t>
  </si>
  <si>
    <t>03.03.2021 07:42:37</t>
  </si>
  <si>
    <t>03.03.2021 07:42:39</t>
  </si>
  <si>
    <t>03.03.2021 07:42:40</t>
  </si>
  <si>
    <t>03.03.2021 07:42:42</t>
  </si>
  <si>
    <t>03.03.2021 07:42:43</t>
  </si>
  <si>
    <t>03.03.2021 07:42:45</t>
  </si>
  <si>
    <t>03.03.2021 07:43:37</t>
  </si>
  <si>
    <t>03.03.2021 07:43:39</t>
  </si>
  <si>
    <t>03.03.2021 07:43:57</t>
  </si>
  <si>
    <t>03.03.2021 07:43:58</t>
  </si>
  <si>
    <t>03.03.2021 07:44:00</t>
  </si>
  <si>
    <t>03.03.2021 07:44:01</t>
  </si>
  <si>
    <t>03.03.2021 07:44:03</t>
  </si>
  <si>
    <t>03.03.2021 07:44:21</t>
  </si>
  <si>
    <t>03.03.2021 07:44:22</t>
  </si>
  <si>
    <t>03.03.2021 07:44:24</t>
  </si>
  <si>
    <t>03.03.2021 07:44:25</t>
  </si>
  <si>
    <t>03.03.2021 07:44:27</t>
  </si>
  <si>
    <t>03.03.2021 07:45:04</t>
  </si>
  <si>
    <t>03.03.2021 07:45:06</t>
  </si>
  <si>
    <t>03.03.2021 07:45:07</t>
  </si>
  <si>
    <t>03.03.2021 07:45:09</t>
  </si>
  <si>
    <t>03.03.2021 07:45:10</t>
  </si>
  <si>
    <t>03.03.2021 07:45:12</t>
  </si>
  <si>
    <t>03.03.2021 07:45:13</t>
  </si>
  <si>
    <t>03.03.2021 07:45:15</t>
  </si>
  <si>
    <t>03.03.2021 07:45:42</t>
  </si>
  <si>
    <t>03.03.2021 07:45:43</t>
  </si>
  <si>
    <t>03.03.2021 07:45:45</t>
  </si>
  <si>
    <t>03.03.2021 07:45:46</t>
  </si>
  <si>
    <t>03.03.2021 07:45:48</t>
  </si>
  <si>
    <t>03.03.2021 07:45:58</t>
  </si>
  <si>
    <t>03.03.2021 07:46:01</t>
  </si>
  <si>
    <t>03.03.2021 07:46:03</t>
  </si>
  <si>
    <t>03.03.2021 07:46:04</t>
  </si>
  <si>
    <t>03.03.2021 07:46:06</t>
  </si>
  <si>
    <t>03.03.2021 07:46:45</t>
  </si>
  <si>
    <t>03.03.2021 07:46:48</t>
  </si>
  <si>
    <t>03.03.2021 07:46:49</t>
  </si>
  <si>
    <t>03.03.2021 07:46:51</t>
  </si>
  <si>
    <t>03.03.2021 07:46:52</t>
  </si>
  <si>
    <t>03.03.2021 07:47:43</t>
  </si>
  <si>
    <t>03.03.2021 07:47:48</t>
  </si>
  <si>
    <t>03.03.2021 07:47:51</t>
  </si>
  <si>
    <t>03.03.2021 07:47:52</t>
  </si>
  <si>
    <t>03.03.2021 07:47:54</t>
  </si>
  <si>
    <t>03.03.2021 07:47:57</t>
  </si>
  <si>
    <t>03.03.2021 07:47:58</t>
  </si>
  <si>
    <t>03.03.2021 07:48:00</t>
  </si>
  <si>
    <t>03.03.2021 07:48:01</t>
  </si>
  <si>
    <t>03.03.2021 07:48:03</t>
  </si>
  <si>
    <t>03.03.2021 07:48:04</t>
  </si>
  <si>
    <t>03.03.2021 07:48:34</t>
  </si>
  <si>
    <t>03.03.2021 07:48:36</t>
  </si>
  <si>
    <t>03.03.2021 07:48:37</t>
  </si>
  <si>
    <t>03.03.2021 07:48:52</t>
  </si>
  <si>
    <t>03.03.2021 07:48:54</t>
  </si>
  <si>
    <t>03.03.2021 07:48:55</t>
  </si>
  <si>
    <t>03.03.2021 07:48:57</t>
  </si>
  <si>
    <t>03.03.2021 07:48:58</t>
  </si>
  <si>
    <t>03.03.2021 07:49:00</t>
  </si>
  <si>
    <t>03.03.2021 07:50:12</t>
  </si>
  <si>
    <t>03.03.2021 07:50:15</t>
  </si>
  <si>
    <t>03.03.2021 07:50:16</t>
  </si>
  <si>
    <t>03.03.2021 07:50:18</t>
  </si>
  <si>
    <t>03.03.2021 07:50:19</t>
  </si>
  <si>
    <t>03.03.2021 07:50:21</t>
  </si>
  <si>
    <t>03.03.2021 07:50:22</t>
  </si>
  <si>
    <t>03.03.2021 07:50:24</t>
  </si>
  <si>
    <t>03.03.2021 07:50:31</t>
  </si>
  <si>
    <t>03.03.2021 07:50:33</t>
  </si>
  <si>
    <t>03.03.2021 07:50:39</t>
  </si>
  <si>
    <t>03.03.2021 07:50:42</t>
  </si>
  <si>
    <t>03.03.2021 07:50:43</t>
  </si>
  <si>
    <t>03.03.2021 07:50:45</t>
  </si>
  <si>
    <t>03.03.2021 07:50:46</t>
  </si>
  <si>
    <t>03.03.2021 07:52:13</t>
  </si>
  <si>
    <t>03.03.2021 07:52:15</t>
  </si>
  <si>
    <t>03.03.2021 07:52:16</t>
  </si>
  <si>
    <t>03.03.2021 07:52:18</t>
  </si>
  <si>
    <t>03.03.2021 07:52:19</t>
  </si>
  <si>
    <t>03.03.2021 07:52:21</t>
  </si>
  <si>
    <t>03.03.2021 07:52:24</t>
  </si>
  <si>
    <t>03.03.2021 07:52:49</t>
  </si>
  <si>
    <t>03.03.2021 07:52:51</t>
  </si>
  <si>
    <t>03.03.2021 07:52:52</t>
  </si>
  <si>
    <t>03.03.2021 07:52:54</t>
  </si>
  <si>
    <t>03.03.2021 07:52:55</t>
  </si>
  <si>
    <t>03.03.2021 07:52:58</t>
  </si>
  <si>
    <t>03.03.2021 07:53:50</t>
  </si>
  <si>
    <t>03.03.2021 07:53:52</t>
  </si>
  <si>
    <t>03.03.2021 07:53:53</t>
  </si>
  <si>
    <t>03.03.2021 07:53:55</t>
  </si>
  <si>
    <t>03.03.2021 07:53:58</t>
  </si>
  <si>
    <t>03.03.2021 07:53:59</t>
  </si>
  <si>
    <t>03.03.2021 07:55:38</t>
  </si>
  <si>
    <t>03.03.2021 07:55:40</t>
  </si>
  <si>
    <t>03.03.2021 07:55:41</t>
  </si>
  <si>
    <t>03.03.2021 07:55:47</t>
  </si>
  <si>
    <t>03.03.2021 07:55:49</t>
  </si>
  <si>
    <t>03.03.2021 07:56:14</t>
  </si>
  <si>
    <t>03.03.2021 07:56:16</t>
  </si>
  <si>
    <t>03.03.2021 07:56:17</t>
  </si>
  <si>
    <t>03.03.2021 07:56:19</t>
  </si>
  <si>
    <t>03.03.2021 07:56:20</t>
  </si>
  <si>
    <t>03.03.2021 07:56:22</t>
  </si>
  <si>
    <t>03.03.2021 07:59:08</t>
  </si>
  <si>
    <t>03.03.2021 07:59:13</t>
  </si>
  <si>
    <t>03.03.2021 08:00:19</t>
  </si>
  <si>
    <t>03.03.2021 08:00:20</t>
  </si>
  <si>
    <t>03.03.2021 08:00:22</t>
  </si>
  <si>
    <t>03.03.2021 08:00:23</t>
  </si>
  <si>
    <t>03.03.2021 08:00:25</t>
  </si>
  <si>
    <t>03.03.2021 08:00:26</t>
  </si>
  <si>
    <t>03.03.2021 08:00:59</t>
  </si>
  <si>
    <t>03.03.2021 08:01:02</t>
  </si>
  <si>
    <t>03.03.2021 08:01:04</t>
  </si>
  <si>
    <t>03.03.2021 08:01:05</t>
  </si>
  <si>
    <t>03.03.2021 08:01:07</t>
  </si>
  <si>
    <t>03.03.2021 08:01:08</t>
  </si>
  <si>
    <t>03.03.2021 08:01:10</t>
  </si>
  <si>
    <t>03.03.2021 08:02:14</t>
  </si>
  <si>
    <t>03.03.2021 08:02:16</t>
  </si>
  <si>
    <t>03.03.2021 08:02:17</t>
  </si>
  <si>
    <t>03.03.2021 08:02:19</t>
  </si>
  <si>
    <t>03.03.2021 08:02:20</t>
  </si>
  <si>
    <t>03.03.2021 08:04:35</t>
  </si>
  <si>
    <t>03.03.2021 08:04:37</t>
  </si>
  <si>
    <t>03.03.2021 08:04:38</t>
  </si>
  <si>
    <t>03.03.2021 08:04:41</t>
  </si>
  <si>
    <t>03.03.2021 08:04:43</t>
  </si>
  <si>
    <t>03.03.2021 08:05:47</t>
  </si>
  <si>
    <t>03.03.2021 08:05:49</t>
  </si>
  <si>
    <t>03.03.2021 08:05:50</t>
  </si>
  <si>
    <t>03.03.2021 08:05:52</t>
  </si>
  <si>
    <t>03.03.2021 08:05:53</t>
  </si>
  <si>
    <t>03.03.2021 08:06:01</t>
  </si>
  <si>
    <t>03.03.2021 08:06:04</t>
  </si>
  <si>
    <t>03.03.2021 08:06:05</t>
  </si>
  <si>
    <t>03.03.2021 08:06:11</t>
  </si>
  <si>
    <t>03.03.2021 08:06:19</t>
  </si>
  <si>
    <t>03.03.2021 08:06:20</t>
  </si>
  <si>
    <t>03.03.2021 08:06:22</t>
  </si>
  <si>
    <t>03.03.2021 08:06:23</t>
  </si>
  <si>
    <t>03.03.2021 08:06:25</t>
  </si>
  <si>
    <t>03.03.2021 08:06:26</t>
  </si>
  <si>
    <t>03.03.2021 08:06:29</t>
  </si>
  <si>
    <t>03.03.2021 08:06:32</t>
  </si>
  <si>
    <t>03.03.2021 08:06:33</t>
  </si>
  <si>
    <t>03.03.2021 08:07:32</t>
  </si>
  <si>
    <t>03.03.2021 08:07:33</t>
  </si>
  <si>
    <t>03.03.2021 08:07:35</t>
  </si>
  <si>
    <t>03.03.2021 08:07:36</t>
  </si>
  <si>
    <t>03.03.2021 08:07:38</t>
  </si>
  <si>
    <t>03.03.2021 08:07:39</t>
  </si>
  <si>
    <t>03.03.2021 08:07:41</t>
  </si>
  <si>
    <t>03.03.2021 08:07:47</t>
  </si>
  <si>
    <t>03.03.2021 08:07:48</t>
  </si>
  <si>
    <t>03.03.2021 08:07:50</t>
  </si>
  <si>
    <t>03.03.2021 08:07:51</t>
  </si>
  <si>
    <t>03.03.2021 08:07:53</t>
  </si>
  <si>
    <t>03.03.2021 08:10:36</t>
  </si>
  <si>
    <t>03.03.2021 08:10:39</t>
  </si>
  <si>
    <t>03.03.2021 08:17:05</t>
  </si>
  <si>
    <t>03.03.2021 08:17:06</t>
  </si>
  <si>
    <t>03.03.2021 08:17:08</t>
  </si>
  <si>
    <t>03.03.2021 08:17:09</t>
  </si>
  <si>
    <t>03.03.2021 08:17:11</t>
  </si>
  <si>
    <t>03.03.2021 08:17:12</t>
  </si>
  <si>
    <t>03.03.2021 08:17:14</t>
  </si>
  <si>
    <t>03.03.2021 08:17:15</t>
  </si>
  <si>
    <t>03.03.2021 08:17:17</t>
  </si>
  <si>
    <t>03.03.2021 08:17:36</t>
  </si>
  <si>
    <t>03.03.2021 08:17:38</t>
  </si>
  <si>
    <t>03.03.2021 08:17:39</t>
  </si>
  <si>
    <t>03.03.2021 08:17:41</t>
  </si>
  <si>
    <t>03.03.2021 08:17:42</t>
  </si>
  <si>
    <t>03.03.2021 08:18:02</t>
  </si>
  <si>
    <t>03.03.2021 08:18:03</t>
  </si>
  <si>
    <t>03.03.2021 08:18:05</t>
  </si>
  <si>
    <t>03.03.2021 08:18:06</t>
  </si>
  <si>
    <t>03.03.2021 08:18:08</t>
  </si>
  <si>
    <t>03.03.2021 08:18:09</t>
  </si>
  <si>
    <t>03.03.2021 08:18:11</t>
  </si>
  <si>
    <t>03.03.2021 08:18:38</t>
  </si>
  <si>
    <t>03.03.2021 08:18:39</t>
  </si>
  <si>
    <t>03.03.2021 08:18:41</t>
  </si>
  <si>
    <t>03.03.2021 08:18:42</t>
  </si>
  <si>
    <t>03.03.2021 08:18:44</t>
  </si>
  <si>
    <t>03.03.2021 08:18:45</t>
  </si>
  <si>
    <t>03.03.2021 08:18:54</t>
  </si>
  <si>
    <t>03.03.2021 08:18:55</t>
  </si>
  <si>
    <t>03.03.2021 08:18:57</t>
  </si>
  <si>
    <t>03.03.2021 08:18:58</t>
  </si>
  <si>
    <t>03.03.2021 08:19:01</t>
  </si>
  <si>
    <t>03.03.2021 08:19:03</t>
  </si>
  <si>
    <t>03.03.2021 08:19:04</t>
  </si>
  <si>
    <t>03.03.2021 08:19:06</t>
  </si>
  <si>
    <t>03.03.2021 08:19:07</t>
  </si>
  <si>
    <t>03.03.2021 08:19:22</t>
  </si>
  <si>
    <t>03.03.2021 08:19:24</t>
  </si>
  <si>
    <t>03.03.2021 08:19:25</t>
  </si>
  <si>
    <t>03.03.2021 08:19:27</t>
  </si>
  <si>
    <t>03.03.2021 08:19:28</t>
  </si>
  <si>
    <t>03.03.2021 08:19:30</t>
  </si>
  <si>
    <t>03.03.2021 08:19:31</t>
  </si>
  <si>
    <t>03.03.2021 08:19:33</t>
  </si>
  <si>
    <t>03.03.2021 08:19:36</t>
  </si>
  <si>
    <t>03.03.2021 08:19:37</t>
  </si>
  <si>
    <t>03.03.2021 08:22:45</t>
  </si>
  <si>
    <t>03.03.2021 08:22:59</t>
  </si>
  <si>
    <t>03.03.2021 08:23:00</t>
  </si>
  <si>
    <t>03.03.2021 08:23:02</t>
  </si>
  <si>
    <t>03.03.2021 08:23:03</t>
  </si>
  <si>
    <t>03.03.2021 08:24:36</t>
  </si>
  <si>
    <t>03.03.2021 08:24:37</t>
  </si>
  <si>
    <t>03.03.2021 08:24:55</t>
  </si>
  <si>
    <t>03.03.2021 08:24:57</t>
  </si>
  <si>
    <t>03.03.2021 08:28:31</t>
  </si>
  <si>
    <t>03.03.2021 08:28:52</t>
  </si>
  <si>
    <t>03.03.2021 08:28:54</t>
  </si>
  <si>
    <t>03.03.2021 08:28:55</t>
  </si>
  <si>
    <t>03.03.2021 08:32:12</t>
  </si>
  <si>
    <t>03.03.2021 08:32:15</t>
  </si>
  <si>
    <t>03.03.2021 08:32:16</t>
  </si>
  <si>
    <t>03.03.2021 08:32:18</t>
  </si>
  <si>
    <t>03.03.2021 08:32:19</t>
  </si>
  <si>
    <t>03.03.2021 08:32:21</t>
  </si>
  <si>
    <t>03.03.2021 08:32:46</t>
  </si>
  <si>
    <t>03.03.2021 08:32:51</t>
  </si>
  <si>
    <t>03.03.2021 08:32:52</t>
  </si>
  <si>
    <t>03.03.2021 08:32:54</t>
  </si>
  <si>
    <t>03.03.2021 08:32:55</t>
  </si>
  <si>
    <t>03.03.2021 08:32:57</t>
  </si>
  <si>
    <t>03.03.2021 08:33:01</t>
  </si>
  <si>
    <t>03.03.2021 08:34:16</t>
  </si>
  <si>
    <t>03.03.2021 08:34:18</t>
  </si>
  <si>
    <t>03.03.2021 08:34:19</t>
  </si>
  <si>
    <t>03.03.2021 08:34:21</t>
  </si>
  <si>
    <t>03.03.2021 08:34:27</t>
  </si>
  <si>
    <t>03.03.2021 08:34:28</t>
  </si>
  <si>
    <t>03.03.2021 08:34:30</t>
  </si>
  <si>
    <t>03.03.2021 08:34:31</t>
  </si>
  <si>
    <t>03.03.2021 08:35:58</t>
  </si>
  <si>
    <t>03.03.2021 08:36:00</t>
  </si>
  <si>
    <t>03.03.2021 08:36:01</t>
  </si>
  <si>
    <t>03.03.2021 08:36:04</t>
  </si>
  <si>
    <t>03.03.2021 08:36:46</t>
  </si>
  <si>
    <t>03.03.2021 08:36:52</t>
  </si>
  <si>
    <t>03.03.2021 08:36:54</t>
  </si>
  <si>
    <t>03.03.2021 08:36:55</t>
  </si>
  <si>
    <t>03.03.2021 08:36:57</t>
  </si>
  <si>
    <t>03.03.2021 08:36:58</t>
  </si>
  <si>
    <t>03.03.2021 08:37:00</t>
  </si>
  <si>
    <t>03.03.2021 08:37:09</t>
  </si>
  <si>
    <t>03.03.2021 08:37:10</t>
  </si>
  <si>
    <t>03.03.2021 08:37:12</t>
  </si>
  <si>
    <t>03.03.2021 08:37:19</t>
  </si>
  <si>
    <t>03.03.2021 08:37:21</t>
  </si>
  <si>
    <t>03.03.2021 08:37:22</t>
  </si>
  <si>
    <t>03.03.2021 08:37:24</t>
  </si>
  <si>
    <t>03.03.2021 08:37:25</t>
  </si>
  <si>
    <t>03.03.2021 08:37:27</t>
  </si>
  <si>
    <t>03.03.2021 08:37:28</t>
  </si>
  <si>
    <t>03.03.2021 08:37:43</t>
  </si>
  <si>
    <t>03.03.2021 08:37:45</t>
  </si>
  <si>
    <t>03.03.2021 08:37:46</t>
  </si>
  <si>
    <t>03.03.2021 08:37:48</t>
  </si>
  <si>
    <t>03.03.2021 08:37:49</t>
  </si>
  <si>
    <t>03.03.2021 08:37:51</t>
  </si>
  <si>
    <t>03.03.2021 08:37:52</t>
  </si>
  <si>
    <t>03.03.2021 08:38:34</t>
  </si>
  <si>
    <t>03.03.2021 08:38:36</t>
  </si>
  <si>
    <t>03.03.2021 08:38:37</t>
  </si>
  <si>
    <t>03.03.2021 08:38:48</t>
  </si>
  <si>
    <t>03.03.2021 08:38:49</t>
  </si>
  <si>
    <t>03.03.2021 08:38:51</t>
  </si>
  <si>
    <t>03.03.2021 08:38:52</t>
  </si>
  <si>
    <t>03.03.2021 08:38:54</t>
  </si>
  <si>
    <t>03.03.2021 08:38:55</t>
  </si>
  <si>
    <t>03.03.2021 08:38:57</t>
  </si>
  <si>
    <t>03.03.2021 08:38:58</t>
  </si>
  <si>
    <t>03.03.2021 08:39:00</t>
  </si>
  <si>
    <t>03.03.2021 08:39:12</t>
  </si>
  <si>
    <t>03.03.2021 08:39:13</t>
  </si>
  <si>
    <t>03.03.2021 08:39:15</t>
  </si>
  <si>
    <t>03.03.2021 08:39:19</t>
  </si>
  <si>
    <t>03.03.2021 08:39:21</t>
  </si>
  <si>
    <t>03.03.2021 08:39:22</t>
  </si>
  <si>
    <t>03.03.2021 08:39:24</t>
  </si>
  <si>
    <t>03.03.2021 08:39:27</t>
  </si>
  <si>
    <t>03.03.2021 08:39:28</t>
  </si>
  <si>
    <t>03.03.2021 08:39:29</t>
  </si>
  <si>
    <t>03.03.2021 08:39:31</t>
  </si>
  <si>
    <t>03.03.2021 08:44:02</t>
  </si>
  <si>
    <t>03.03.2021 08:44:04</t>
  </si>
  <si>
    <t>03.03.2021 08:44:47</t>
  </si>
  <si>
    <t>03.03.2021 08:44:49</t>
  </si>
  <si>
    <t>03.03.2021 08:44:50</t>
  </si>
  <si>
    <t>03.03.2021 08:44:52</t>
  </si>
  <si>
    <t>03.03.2021 08:44:53</t>
  </si>
  <si>
    <t>03.03.2021 08:44:55</t>
  </si>
  <si>
    <t>03.03.2021 08:44:56</t>
  </si>
  <si>
    <t>03.03.2021 08:44:58</t>
  </si>
  <si>
    <t>03.03.2021 08:45:01</t>
  </si>
  <si>
    <t>03.03.2021 08:48:13</t>
  </si>
  <si>
    <t>03.03.2021 08:48:14</t>
  </si>
  <si>
    <t>03.03.2021 08:48:16</t>
  </si>
  <si>
    <t>03.03.2021 08:48:17</t>
  </si>
  <si>
    <t>03.03.2021 08:48:19</t>
  </si>
  <si>
    <t>03.03.2021 08:48:22</t>
  </si>
  <si>
    <t>03.03.2021 08:48:25</t>
  </si>
  <si>
    <t>03.03.2021 08:49:32</t>
  </si>
  <si>
    <t>03.03.2021 08:49:34</t>
  </si>
  <si>
    <t>03.03.2021 08:49:35</t>
  </si>
  <si>
    <t>03.03.2021 08:52:56</t>
  </si>
  <si>
    <t>03.03.2021 08:52:58</t>
  </si>
  <si>
    <t>03.03.2021 08:53:01</t>
  </si>
  <si>
    <t>03.03.2021 08:55:44</t>
  </si>
  <si>
    <t>03.03.2021 08:55:46</t>
  </si>
  <si>
    <t>03.03.2021 08:55:47</t>
  </si>
  <si>
    <t>03.03.2021 08:55:49</t>
  </si>
  <si>
    <t>03.03.2021 08:55:50</t>
  </si>
  <si>
    <t>03.03.2021 08:55:56</t>
  </si>
  <si>
    <t>03.03.2021 08:57:23</t>
  </si>
  <si>
    <t>03.03.2021 08:57:25</t>
  </si>
  <si>
    <t>03.03.2021 08:57:37</t>
  </si>
  <si>
    <t>03.03.2021 08:57:41</t>
  </si>
  <si>
    <t>03.03.2021 08:57:43</t>
  </si>
  <si>
    <t>03.03.2021 08:57:44</t>
  </si>
  <si>
    <t>03.03.2021 08:57:46</t>
  </si>
  <si>
    <t>03.03.2021 08:57:53</t>
  </si>
  <si>
    <t>03.03.2021 08:57:56</t>
  </si>
  <si>
    <t>03.03.2021 08:57:58</t>
  </si>
  <si>
    <t>03.03.2021 08:57:59</t>
  </si>
  <si>
    <t>03.03.2021 08:58:11</t>
  </si>
  <si>
    <t>03.03.2021 08:58:13</t>
  </si>
  <si>
    <t>03.03.2021 08:58:14</t>
  </si>
  <si>
    <t>03.03.2021 08:58:17</t>
  </si>
  <si>
    <t>03.03.2021 08:58:19</t>
  </si>
  <si>
    <t>03.03.2021 08:58:20</t>
  </si>
  <si>
    <t>03.03.2021 08:58:22</t>
  </si>
  <si>
    <t>03.03.2021 08:59:14</t>
  </si>
  <si>
    <t>03.03.2021 08:59:17</t>
  </si>
  <si>
    <t>03.03.2021 08:59:19</t>
  </si>
  <si>
    <t>03.03.2021 08:59:20</t>
  </si>
  <si>
    <t>03.03.2021 08:59:31</t>
  </si>
  <si>
    <t>03.03.2021 08:59:32</t>
  </si>
  <si>
    <t>03.03.2021 08:59:34</t>
  </si>
  <si>
    <t>03.03.2021 08:59:35</t>
  </si>
  <si>
    <t>03.03.2021 08:59:37</t>
  </si>
  <si>
    <t>03.03.2021 08:59:43</t>
  </si>
  <si>
    <t>03.03.2021 08:59:46</t>
  </si>
  <si>
    <t>03.03.2021 08:59:47</t>
  </si>
  <si>
    <t>03.03.2021 09:00:37</t>
  </si>
  <si>
    <t>03.03.2021 09:00:38</t>
  </si>
  <si>
    <t>03.03.2021 09:00:40</t>
  </si>
  <si>
    <t>03.03.2021 09:01:28</t>
  </si>
  <si>
    <t>03.03.2021 09:01:29</t>
  </si>
  <si>
    <t>03.03.2021 09:01:31</t>
  </si>
  <si>
    <t>03.03.2021 09:02:19</t>
  </si>
  <si>
    <t>03.03.2021 09:02:20</t>
  </si>
  <si>
    <t>03.03.2021 09:02:22</t>
  </si>
  <si>
    <t>03.03.2021 09:02:23</t>
  </si>
  <si>
    <t>03.03.2021 09:02:25</t>
  </si>
  <si>
    <t>03.03.2021 09:02:26</t>
  </si>
  <si>
    <t>03.03.2021 09:02:28</t>
  </si>
  <si>
    <t>03.03.2021 09:02:29</t>
  </si>
  <si>
    <t>03.03.2021 09:02:31</t>
  </si>
  <si>
    <t>03.03.2021 09:02:32</t>
  </si>
  <si>
    <t>03.03.2021 09:02:34</t>
  </si>
  <si>
    <t>03.03.2021 09:03:13</t>
  </si>
  <si>
    <t>03.03.2021 09:03:17</t>
  </si>
  <si>
    <t>03.03.2021 09:03:19</t>
  </si>
  <si>
    <t>03.03.2021 09:03:20</t>
  </si>
  <si>
    <t>03.03.2021 09:03:22</t>
  </si>
  <si>
    <t>03.03.2021 09:03:23</t>
  </si>
  <si>
    <t>03.03.2021 09:03:25</t>
  </si>
  <si>
    <t>03.03.2021 09:06:14</t>
  </si>
  <si>
    <t>03.03.2021 09:06:16</t>
  </si>
  <si>
    <t>03.03.2021 09:06:22</t>
  </si>
  <si>
    <t>03.03.2021 09:06:23</t>
  </si>
  <si>
    <t>03.03.2021 09:06:25</t>
  </si>
  <si>
    <t>03.03.2021 09:06:26</t>
  </si>
  <si>
    <t>03.03.2021 09:07:07</t>
  </si>
  <si>
    <t>03.03.2021 09:07:08</t>
  </si>
  <si>
    <t>03.03.2021 09:07:10</t>
  </si>
  <si>
    <t>03.03.2021 09:07:11</t>
  </si>
  <si>
    <t>03.03.2021 09:07:13</t>
  </si>
  <si>
    <t>03.03.2021 09:07:14</t>
  </si>
  <si>
    <t>03.03.2021 09:07:16</t>
  </si>
  <si>
    <t>03.03.2021 09:07:17</t>
  </si>
  <si>
    <t>03.03.2021 09:07:19</t>
  </si>
  <si>
    <t>03.03.2021 09:10:17</t>
  </si>
  <si>
    <t>03.03.2021 09:10:19</t>
  </si>
  <si>
    <t>03.03.2021 09:10:20</t>
  </si>
  <si>
    <t>03.03.2021 09:10:22</t>
  </si>
  <si>
    <t>03.03.2021 09:10:23</t>
  </si>
  <si>
    <t>03.03.2021 09:10:25</t>
  </si>
  <si>
    <t>03.03.2021 09:10:26</t>
  </si>
  <si>
    <t>03.03.2021 09:11:49</t>
  </si>
  <si>
    <t>03.03.2021 09:11:50</t>
  </si>
  <si>
    <t>03.03.2021 09:11:52</t>
  </si>
  <si>
    <t>03.03.2021 09:11:53</t>
  </si>
  <si>
    <t>03.03.2021 09:12:07</t>
  </si>
  <si>
    <t>03.03.2021 09:12:08</t>
  </si>
  <si>
    <t>03.03.2021 09:12:10</t>
  </si>
  <si>
    <t>03.03.2021 09:12:11</t>
  </si>
  <si>
    <t>03.03.2021 09:12:13</t>
  </si>
  <si>
    <t>03.03.2021 09:12:14</t>
  </si>
  <si>
    <t>03.03.2021 09:12:16</t>
  </si>
  <si>
    <t>03.03.2021 09:14:37</t>
  </si>
  <si>
    <t>03.03.2021 09:14:38</t>
  </si>
  <si>
    <t>03.03.2021 09:14:40</t>
  </si>
  <si>
    <t>03.03.2021 09:14:41</t>
  </si>
  <si>
    <t>03.03.2021 09:14:43</t>
  </si>
  <si>
    <t>03.03.2021 09:14:44</t>
  </si>
  <si>
    <t>03.03.2021 09:14:46</t>
  </si>
  <si>
    <t>03.03.2021 09:14:47</t>
  </si>
  <si>
    <t>03.03.2021 09:14:49</t>
  </si>
  <si>
    <t>03.03.2021 09:14:50</t>
  </si>
  <si>
    <t>03.03.2021 09:15:19</t>
  </si>
  <si>
    <t>03.03.2021 09:15:20</t>
  </si>
  <si>
    <t>03.03.2021 09:15:22</t>
  </si>
  <si>
    <t>03.03.2021 09:15:23</t>
  </si>
  <si>
    <t>03.03.2021 09:15:25</t>
  </si>
  <si>
    <t>03.03.2021 09:15:26</t>
  </si>
  <si>
    <t>03.03.2021 09:15:28</t>
  </si>
  <si>
    <t>03.03.2021 09:15:29</t>
  </si>
  <si>
    <t>03.03.2021 09:16:07</t>
  </si>
  <si>
    <t>03.03.2021 09:16:08</t>
  </si>
  <si>
    <t>03.03.2021 09:16:10</t>
  </si>
  <si>
    <t>03.03.2021 09:16:11</t>
  </si>
  <si>
    <t>03.03.2021 09:16:13</t>
  </si>
  <si>
    <t>03.03.2021 09:16:14</t>
  </si>
  <si>
    <t>03.03.2021 09:16:16</t>
  </si>
  <si>
    <t>03.03.2021 09:16:17</t>
  </si>
  <si>
    <t>03.03.2021 09:16:19</t>
  </si>
  <si>
    <t>03.03.2021 09:16:20</t>
  </si>
  <si>
    <t>03.03.2021 09:17:46</t>
  </si>
  <si>
    <t>03.03.2021 09:17:47</t>
  </si>
  <si>
    <t>03.03.2021 09:17:49</t>
  </si>
  <si>
    <t>03.03.2021 09:17:50</t>
  </si>
  <si>
    <t>03.03.2021 09:17:52</t>
  </si>
  <si>
    <t>03.03.2021 09:17:53</t>
  </si>
  <si>
    <t>03.03.2021 09:18:02</t>
  </si>
  <si>
    <t>03.03.2021 09:18:07</t>
  </si>
  <si>
    <t>03.03.2021 09:18:08</t>
  </si>
  <si>
    <t>03.03.2021 09:18:10</t>
  </si>
  <si>
    <t>03.03.2021 09:18:11</t>
  </si>
  <si>
    <t>03.03.2021 09:18:13</t>
  </si>
  <si>
    <t>03.03.2021 09:19:10</t>
  </si>
  <si>
    <t>03.03.2021 09:19:13</t>
  </si>
  <si>
    <t>03.03.2021 09:19:14</t>
  </si>
  <si>
    <t>03.03.2021 09:19:16</t>
  </si>
  <si>
    <t>03.03.2021 09:19:17</t>
  </si>
  <si>
    <t>03.03.2021 09:19:19</t>
  </si>
  <si>
    <t>03.03.2021 09:20:23</t>
  </si>
  <si>
    <t>03.03.2021 09:20:25</t>
  </si>
  <si>
    <t>03.03.2021 09:20:28</t>
  </si>
  <si>
    <t>03.03.2021 09:20:29</t>
  </si>
  <si>
    <t>03.03.2021 09:20:31</t>
  </si>
  <si>
    <t>03.03.2021 09:20:32</t>
  </si>
  <si>
    <t>03.03.2021 09:20:34</t>
  </si>
  <si>
    <t>03.03.2021 09:21:13</t>
  </si>
  <si>
    <t>03.03.2021 09:21:14</t>
  </si>
  <si>
    <t>03.03.2021 09:21:16</t>
  </si>
  <si>
    <t>03.03.2021 09:21:17</t>
  </si>
  <si>
    <t>03.03.2021 09:21:19</t>
  </si>
  <si>
    <t>03.03.2021 09:23:07</t>
  </si>
  <si>
    <t>03.03.2021 09:23:08</t>
  </si>
  <si>
    <t>03.03.2021 09:23:10</t>
  </si>
  <si>
    <t>03.03.2021 09:23:11</t>
  </si>
  <si>
    <t>03.03.2021 09:23:13</t>
  </si>
  <si>
    <t>03.03.2021 09:23:37</t>
  </si>
  <si>
    <t>03.03.2021 09:23:38</t>
  </si>
  <si>
    <t>03.03.2021 09:23:40</t>
  </si>
  <si>
    <t>03.03.2021 09:23:41</t>
  </si>
  <si>
    <t>03.03.2021 09:23:43</t>
  </si>
  <si>
    <t>03.03.2021 09:23:44</t>
  </si>
  <si>
    <t>03.03.2021 09:23:46</t>
  </si>
  <si>
    <t>03.03.2021 09:28:44</t>
  </si>
  <si>
    <t>03.03.2021 09:28:46</t>
  </si>
  <si>
    <t>03.03.2021 09:28:47</t>
  </si>
  <si>
    <t>03.03.2021 09:28:49</t>
  </si>
  <si>
    <t>03.03.2021 09:28:50</t>
  </si>
  <si>
    <t>03.03.2021 09:28:52</t>
  </si>
  <si>
    <t>03.03.2021 09:28:53</t>
  </si>
  <si>
    <t>03.03.2021 09:28:55</t>
  </si>
  <si>
    <t>03.03.2021 09:29:31</t>
  </si>
  <si>
    <t>03.03.2021 09:29:32</t>
  </si>
  <si>
    <t>03.03.2021 09:30:26</t>
  </si>
  <si>
    <t>03.03.2021 09:30:28</t>
  </si>
  <si>
    <t>03.03.2021 09:30:46</t>
  </si>
  <si>
    <t>03.03.2021 09:30:47</t>
  </si>
  <si>
    <t>03.03.2021 09:30:49</t>
  </si>
  <si>
    <t>03.03.2021 09:30:50</t>
  </si>
  <si>
    <t>03.03.2021 09:30:52</t>
  </si>
  <si>
    <t>03.03.2021 09:30:53</t>
  </si>
  <si>
    <t>03.03.2021 09:30:55</t>
  </si>
  <si>
    <t>03.03.2021 09:30:58</t>
  </si>
  <si>
    <t>03.03.2021 09:31:28</t>
  </si>
  <si>
    <t>03.03.2021 09:31:29</t>
  </si>
  <si>
    <t>03.03.2021 09:31:31</t>
  </si>
  <si>
    <t>03.03.2021 09:31:32</t>
  </si>
  <si>
    <t>03.03.2021 09:31:34</t>
  </si>
  <si>
    <t>03.03.2021 09:31:35</t>
  </si>
  <si>
    <t>03.03.2021 09:31:37</t>
  </si>
  <si>
    <t>03.03.2021 09:31:40</t>
  </si>
  <si>
    <t>03.03.2021 09:31:41</t>
  </si>
  <si>
    <t>03.03.2021 09:32:43</t>
  </si>
  <si>
    <t>03.03.2021 09:32:46</t>
  </si>
  <si>
    <t>03.03.2021 09:32:50</t>
  </si>
  <si>
    <t>03.03.2021 09:32:52</t>
  </si>
  <si>
    <t>03.03.2021 09:32:53</t>
  </si>
  <si>
    <t>03.03.2021 09:33:28</t>
  </si>
  <si>
    <t>03.03.2021 09:33:29</t>
  </si>
  <si>
    <t>03.03.2021 09:33:31</t>
  </si>
  <si>
    <t>03.03.2021 09:33:32</t>
  </si>
  <si>
    <t>03.03.2021 09:33:34</t>
  </si>
  <si>
    <t>03.03.2021 09:33:35</t>
  </si>
  <si>
    <t>03.03.2021 09:39:05</t>
  </si>
  <si>
    <t>03.03.2021 09:39:07</t>
  </si>
  <si>
    <t>03.03.2021 09:39:08</t>
  </si>
  <si>
    <t>03.03.2021 09:39:10</t>
  </si>
  <si>
    <t>03.03.2021 09:39:20</t>
  </si>
  <si>
    <t>03.03.2021 09:39:22</t>
  </si>
  <si>
    <t>03.03.2021 09:39:25</t>
  </si>
  <si>
    <t>03.03.2021 09:39:26</t>
  </si>
  <si>
    <t>03.03.2021 09:39:28</t>
  </si>
  <si>
    <t>03.03.2021 09:39:29</t>
  </si>
  <si>
    <t>03.03.2021 09:39:31</t>
  </si>
  <si>
    <t>03.03.2021 09:39:32</t>
  </si>
  <si>
    <t>03.03.2021 09:39:41</t>
  </si>
  <si>
    <t>03.03.2021 09:39:43</t>
  </si>
  <si>
    <t>03.03.2021 09:39:44</t>
  </si>
  <si>
    <t>03.03.2021 09:39:46</t>
  </si>
  <si>
    <t>03.03.2021 09:39:47</t>
  </si>
  <si>
    <t>03.03.2021 09:39:49</t>
  </si>
  <si>
    <t>03.03.2021 09:39:50</t>
  </si>
  <si>
    <t>03.03.2021 09:40:47</t>
  </si>
  <si>
    <t>03.03.2021 09:40:49</t>
  </si>
  <si>
    <t>03.03.2021 09:40:52</t>
  </si>
  <si>
    <t>03.03.2021 09:40:53</t>
  </si>
  <si>
    <t>03.03.2021 09:40:55</t>
  </si>
  <si>
    <t>03.03.2021 09:40:56</t>
  </si>
  <si>
    <t>03.03.2021 09:40:58</t>
  </si>
  <si>
    <t>03.03.2021 09:40:59</t>
  </si>
  <si>
    <t>03.03.2021 09:41:59</t>
  </si>
  <si>
    <t>03.03.2021 09:42:01</t>
  </si>
  <si>
    <t>03.03.2021 09:42:02</t>
  </si>
  <si>
    <t>03.03.2021 09:42:04</t>
  </si>
  <si>
    <t>03.03.2021 09:42:05</t>
  </si>
  <si>
    <t>03.03.2021 09:42:07</t>
  </si>
  <si>
    <t>03.03.2021 09:42:10</t>
  </si>
  <si>
    <t>03.03.2021 09:42:26</t>
  </si>
  <si>
    <t>03.03.2021 09:42:28</t>
  </si>
  <si>
    <t>03.03.2021 09:42:29</t>
  </si>
  <si>
    <t>03.03.2021 09:42:31</t>
  </si>
  <si>
    <t>03.03.2021 09:42:32</t>
  </si>
  <si>
    <t>03.03.2021 09:42:34</t>
  </si>
  <si>
    <t>03.03.2021 09:42:35</t>
  </si>
  <si>
    <t>03.03.2021 09:42:37</t>
  </si>
  <si>
    <t>03.03.2021 09:42:38</t>
  </si>
  <si>
    <t>03.03.2021 09:43:41</t>
  </si>
  <si>
    <t>03.03.2021 09:43:43</t>
  </si>
  <si>
    <t>03.03.2021 09:43:44</t>
  </si>
  <si>
    <t>03.03.2021 09:44:35</t>
  </si>
  <si>
    <t>03.03.2021 09:44:37</t>
  </si>
  <si>
    <t>03.03.2021 09:44:38</t>
  </si>
  <si>
    <t>03.03.2021 09:44:40</t>
  </si>
  <si>
    <t>03.03.2021 09:44:41</t>
  </si>
  <si>
    <t>03.03.2021 09:44:43</t>
  </si>
  <si>
    <t>03.03.2021 09:44:44</t>
  </si>
  <si>
    <t>03.03.2021 09:44:49</t>
  </si>
  <si>
    <t>03.03.2021 09:44:50</t>
  </si>
  <si>
    <t>03.03.2021 09:44:51</t>
  </si>
  <si>
    <t>03.03.2021 09:44:53</t>
  </si>
  <si>
    <t>03.03.2021 09:46:44</t>
  </si>
  <si>
    <t>03.03.2021 09:46:45</t>
  </si>
  <si>
    <t>03.03.2021 09:46:47</t>
  </si>
  <si>
    <t>03.03.2021 09:46:48</t>
  </si>
  <si>
    <t>03.03.2021 09:46:50</t>
  </si>
  <si>
    <t>03.03.2021 09:46:51</t>
  </si>
  <si>
    <t>03.03.2021 09:46:53</t>
  </si>
  <si>
    <t>03.03.2021 09:46:54</t>
  </si>
  <si>
    <t>03.03.2021 09:46:57</t>
  </si>
  <si>
    <t>03.03.2021 09:47:42</t>
  </si>
  <si>
    <t>03.03.2021 09:47:44</t>
  </si>
  <si>
    <t>03.03.2021 09:47:47</t>
  </si>
  <si>
    <t>03.03.2021 09:47:48</t>
  </si>
  <si>
    <t>03.03.2021 09:47:50</t>
  </si>
  <si>
    <t>03.03.2021 09:47:51</t>
  </si>
  <si>
    <t>03.03.2021 09:48:08</t>
  </si>
  <si>
    <t>03.03.2021 09:48:09</t>
  </si>
  <si>
    <t>03.03.2021 09:48:11</t>
  </si>
  <si>
    <t>03.03.2021 09:48:12</t>
  </si>
  <si>
    <t>03.03.2021 09:48:14</t>
  </si>
  <si>
    <t>03.03.2021 09:50:24</t>
  </si>
  <si>
    <t>03.03.2021 09:50:26</t>
  </si>
  <si>
    <t>03.03.2021 09:50:27</t>
  </si>
  <si>
    <t>03.03.2021 09:50:29</t>
  </si>
  <si>
    <t>03.03.2021 09:51:45</t>
  </si>
  <si>
    <t>03.03.2021 09:51:47</t>
  </si>
  <si>
    <t>03.03.2021 09:51:48</t>
  </si>
  <si>
    <t>03.03.2021 09:51:50</t>
  </si>
  <si>
    <t>03.03.2021 09:51:51</t>
  </si>
  <si>
    <t>03.03.2021 09:51:53</t>
  </si>
  <si>
    <t>03.03.2021 09:51:54</t>
  </si>
  <si>
    <t>03.03.2021 09:53:15</t>
  </si>
  <si>
    <t>03.03.2021 09:53:17</t>
  </si>
  <si>
    <t>03.03.2021 09:53:18</t>
  </si>
  <si>
    <t>03.03.2021 09:53:21</t>
  </si>
  <si>
    <t>03.03.2021 09:53:23</t>
  </si>
  <si>
    <t>03.03.2021 09:53:24</t>
  </si>
  <si>
    <t>03.03.2021 09:54:06</t>
  </si>
  <si>
    <t>03.03.2021 09:54:08</t>
  </si>
  <si>
    <t>03.03.2021 09:54:09</t>
  </si>
  <si>
    <t>03.03.2021 09:54:11</t>
  </si>
  <si>
    <t>03.03.2021 09:54:12</t>
  </si>
  <si>
    <t>03.03.2021 09:55:05</t>
  </si>
  <si>
    <t>03.03.2021 09:55:06</t>
  </si>
  <si>
    <t>03.03.2021 09:55:08</t>
  </si>
  <si>
    <t>03.03.2021 09:55:09</t>
  </si>
  <si>
    <t>03.03.2021 09:55:11</t>
  </si>
  <si>
    <t>03.03.2021 09:55:12</t>
  </si>
  <si>
    <t>03.03.2021 09:55:14</t>
  </si>
  <si>
    <t>03.03.2021 09:55:15</t>
  </si>
  <si>
    <t>03.03.2021 09:55:23</t>
  </si>
  <si>
    <t>03.03.2021 09:55:24</t>
  </si>
  <si>
    <t>03.03.2021 09:55:26</t>
  </si>
  <si>
    <t>03.03.2021 09:55:27</t>
  </si>
  <si>
    <t>03.03.2021 09:55:29</t>
  </si>
  <si>
    <t>03.03.2021 09:55:30</t>
  </si>
  <si>
    <t>03.03.2021 09:55:32</t>
  </si>
  <si>
    <t>03.03.2021 09:58:17</t>
  </si>
  <si>
    <t>03.03.2021 09:58:18</t>
  </si>
  <si>
    <t>03.03.2021 09:58:20</t>
  </si>
  <si>
    <t>03.03.2021 09:58:21</t>
  </si>
  <si>
    <t>03.03.2021 09:58:23</t>
  </si>
  <si>
    <t>03.03.2021 09:58:24</t>
  </si>
  <si>
    <t>03.03.2021 10:00:35</t>
  </si>
  <si>
    <t>03.03.2021 10:00:36</t>
  </si>
  <si>
    <t>03.03.2021 10:00:38</t>
  </si>
  <si>
    <t>03.03.2021 10:00:39</t>
  </si>
  <si>
    <t>03.03.2021 10:01:12</t>
  </si>
  <si>
    <t>03.03.2021 10:01:14</t>
  </si>
  <si>
    <t>03.03.2021 10:01:15</t>
  </si>
  <si>
    <t>03.03.2021 10:01:17</t>
  </si>
  <si>
    <t>03.03.2021 10:01:18</t>
  </si>
  <si>
    <t>03.03.2021 10:01:20</t>
  </si>
  <si>
    <t>03.03.2021 10:01:26</t>
  </si>
  <si>
    <t>03.03.2021 10:01:27</t>
  </si>
  <si>
    <t>03.03.2021 10:01:32</t>
  </si>
  <si>
    <t>03.03.2021 10:01:33</t>
  </si>
  <si>
    <t>03.03.2021 10:01:35</t>
  </si>
  <si>
    <t>03.03.2021 10:01:36</t>
  </si>
  <si>
    <t>03.03.2021 10:03:17</t>
  </si>
  <si>
    <t>03.03.2021 10:03:18</t>
  </si>
  <si>
    <t>03.03.2021 10:03:20</t>
  </si>
  <si>
    <t>03.03.2021 10:03:21</t>
  </si>
  <si>
    <t>03.03.2021 10:03:23</t>
  </si>
  <si>
    <t>03.03.2021 10:03:24</t>
  </si>
  <si>
    <t>03.03.2021 10:03:42</t>
  </si>
  <si>
    <t>03.03.2021 10:03:44</t>
  </si>
  <si>
    <t>03.03.2021 10:03:45</t>
  </si>
  <si>
    <t>03.03.2021 10:03:47</t>
  </si>
  <si>
    <t>03.03.2021 10:03:48</t>
  </si>
  <si>
    <t>03.03.2021 10:03:50</t>
  </si>
  <si>
    <t>03.03.2021 10:03:51</t>
  </si>
  <si>
    <t>03.03.2021 10:04:00</t>
  </si>
  <si>
    <t>03.03.2021 10:04:02</t>
  </si>
  <si>
    <t>03.03.2021 10:04:03</t>
  </si>
  <si>
    <t>03.03.2021 10:04:05</t>
  </si>
  <si>
    <t>03.03.2021 10:04:06</t>
  </si>
  <si>
    <t>03.03.2021 10:04:08</t>
  </si>
  <si>
    <t>03.03.2021 10:04:09</t>
  </si>
  <si>
    <t>03.03.2021 10:04:11</t>
  </si>
  <si>
    <t>03.03.2021 10:04:47</t>
  </si>
  <si>
    <t>03.03.2021 10:04:48</t>
  </si>
  <si>
    <t>03.03.2021 10:04:50</t>
  </si>
  <si>
    <t>03.03.2021 10:04:51</t>
  </si>
  <si>
    <t>03.03.2021 10:04:53</t>
  </si>
  <si>
    <t>03.03.2021 10:04:54</t>
  </si>
  <si>
    <t>03.03.2021 10:04:56</t>
  </si>
  <si>
    <t>03.03.2021 10:06:09</t>
  </si>
  <si>
    <t>03.03.2021 10:06:11</t>
  </si>
  <si>
    <t>03.03.2021 10:06:12</t>
  </si>
  <si>
    <t>03.03.2021 10:06:14</t>
  </si>
  <si>
    <t>03.03.2021 10:06:15</t>
  </si>
  <si>
    <t>03.03.2021 10:06:17</t>
  </si>
  <si>
    <t>03.03.2021 10:06:18</t>
  </si>
  <si>
    <t>03.03.2021 10:06:23</t>
  </si>
  <si>
    <t>03.03.2021 10:06:24</t>
  </si>
  <si>
    <t>03.03.2021 10:06:59</t>
  </si>
  <si>
    <t>03.03.2021 10:07:00</t>
  </si>
  <si>
    <t>03.03.2021 10:07:02</t>
  </si>
  <si>
    <t>03.03.2021 10:07:03</t>
  </si>
  <si>
    <t>03.03.2021 10:07:05</t>
  </si>
  <si>
    <t>03.03.2021 10:07:36</t>
  </si>
  <si>
    <t>03.03.2021 10:07:38</t>
  </si>
  <si>
    <t>03.03.2021 10:07:39</t>
  </si>
  <si>
    <t>03.03.2021 10:07:41</t>
  </si>
  <si>
    <t>03.03.2021 10:07:42</t>
  </si>
  <si>
    <t>03.03.2021 10:07:44</t>
  </si>
  <si>
    <t>03.03.2021 10:07:45</t>
  </si>
  <si>
    <t>03.03.2021 10:07:47</t>
  </si>
  <si>
    <t>03.03.2021 10:09:10</t>
  </si>
  <si>
    <t>03.03.2021 10:09:12</t>
  </si>
  <si>
    <t>03.03.2021 10:09:13</t>
  </si>
  <si>
    <t>03.03.2021 10:09:15</t>
  </si>
  <si>
    <t>03.03.2021 10:09:16</t>
  </si>
  <si>
    <t>03.03.2021 10:09:18</t>
  </si>
  <si>
    <t>03.03.2021 10:09:19</t>
  </si>
  <si>
    <t>03.03.2021 10:09:31</t>
  </si>
  <si>
    <t>03.03.2021 10:09:33</t>
  </si>
  <si>
    <t>03.03.2021 10:09:34</t>
  </si>
  <si>
    <t>03.03.2021 10:09:36</t>
  </si>
  <si>
    <t>03.03.2021 10:09:37</t>
  </si>
  <si>
    <t>03.03.2021 10:09:40</t>
  </si>
  <si>
    <t>03.03.2021 10:09:58</t>
  </si>
  <si>
    <t>03.03.2021 10:10:00</t>
  </si>
  <si>
    <t>03.03.2021 10:10:01</t>
  </si>
  <si>
    <t>03.03.2021 10:13:05</t>
  </si>
  <si>
    <t>03.03.2021 10:14:48</t>
  </si>
  <si>
    <t>03.03.2021 10:14:51</t>
  </si>
  <si>
    <t>03.03.2021 10:14:52</t>
  </si>
  <si>
    <t>03.03.2021 10:14:54</t>
  </si>
  <si>
    <t>03.03.2021 10:14:55</t>
  </si>
  <si>
    <t>03.03.2021 10:14:57</t>
  </si>
  <si>
    <t>03.03.2021 10:14:58</t>
  </si>
  <si>
    <t>03.03.2021 10:15:00</t>
  </si>
  <si>
    <t>03.03.2021 10:15:01</t>
  </si>
  <si>
    <t>03.03.2021 10:15:42</t>
  </si>
  <si>
    <t>03.03.2021 10:15:46</t>
  </si>
  <si>
    <t>03.03.2021 10:15:48</t>
  </si>
  <si>
    <t>03.03.2021 10:15:49</t>
  </si>
  <si>
    <t>03.03.2021 10:15:51</t>
  </si>
  <si>
    <t>03.03.2021 10:15:52</t>
  </si>
  <si>
    <t>03.03.2021 10:16:21</t>
  </si>
  <si>
    <t>03.03.2021 10:16:22</t>
  </si>
  <si>
    <t>03.03.2021 10:16:24</t>
  </si>
  <si>
    <t>03.03.2021 10:16:25</t>
  </si>
  <si>
    <t>03.03.2021 10:16:27</t>
  </si>
  <si>
    <t>03.03.2021 10:16:28</t>
  </si>
  <si>
    <t>03.03.2021 10:16:30</t>
  </si>
  <si>
    <t>03.03.2021 10:16:31</t>
  </si>
  <si>
    <t>03.03.2021 10:16:33</t>
  </si>
  <si>
    <t>03.03.2021 10:16:34</t>
  </si>
  <si>
    <t>03.03.2021 10:16:42</t>
  </si>
  <si>
    <t>03.03.2021 10:16:43</t>
  </si>
  <si>
    <t>03.03.2021 10:16:45</t>
  </si>
  <si>
    <t>03.03.2021 10:16:46</t>
  </si>
  <si>
    <t>03.03.2021 10:16:48</t>
  </si>
  <si>
    <t>03.03.2021 10:16:49</t>
  </si>
  <si>
    <t>03.03.2021 10:16:52</t>
  </si>
  <si>
    <t>03.03.2021 10:17:04</t>
  </si>
  <si>
    <t>03.03.2021 10:17:06</t>
  </si>
  <si>
    <t>03.03.2021 10:17:07</t>
  </si>
  <si>
    <t>03.03.2021 10:17:09</t>
  </si>
  <si>
    <t>03.03.2021 10:17:10</t>
  </si>
  <si>
    <t>03.03.2021 10:17:49</t>
  </si>
  <si>
    <t>03.03.2021 10:17:51</t>
  </si>
  <si>
    <t>03.03.2021 10:17:52</t>
  </si>
  <si>
    <t>03.03.2021 10:17:54</t>
  </si>
  <si>
    <t>03.03.2021 10:17:55</t>
  </si>
  <si>
    <t>03.03.2021 10:17:57</t>
  </si>
  <si>
    <t>03.03.2021 10:17:58</t>
  </si>
  <si>
    <t>03.03.2021 10:18:00</t>
  </si>
  <si>
    <t>03.03.2021 10:20:03</t>
  </si>
  <si>
    <t>03.03.2021 10:20:06</t>
  </si>
  <si>
    <t>03.03.2021 10:20:07</t>
  </si>
  <si>
    <t>03.03.2021 10:20:09</t>
  </si>
  <si>
    <t>03.03.2021 10:20:10</t>
  </si>
  <si>
    <t>03.03.2021 10:23:25</t>
  </si>
  <si>
    <t>03.03.2021 10:23:28</t>
  </si>
  <si>
    <t>03.03.2021 10:23:33</t>
  </si>
  <si>
    <t>03.03.2021 10:23:40</t>
  </si>
  <si>
    <t>03.03.2021 10:24:09</t>
  </si>
  <si>
    <t>03.03.2021 10:24:10</t>
  </si>
  <si>
    <t>03.03.2021 10:24:12</t>
  </si>
  <si>
    <t>03.03.2021 10:24:13</t>
  </si>
  <si>
    <t>03.03.2021 10:24:15</t>
  </si>
  <si>
    <t>03.03.2021 10:24:18</t>
  </si>
  <si>
    <t>03.03.2021 10:24:19</t>
  </si>
  <si>
    <t>03.03.2021 10:24:57</t>
  </si>
  <si>
    <t>03.03.2021 10:24:58</t>
  </si>
  <si>
    <t>03.03.2021 10:25:00</t>
  </si>
  <si>
    <t>03.03.2021 10:25:01</t>
  </si>
  <si>
    <t>03.03.2021 10:26:25</t>
  </si>
  <si>
    <t>03.03.2021 10:26:27</t>
  </si>
  <si>
    <t>03.03.2021 10:26:28</t>
  </si>
  <si>
    <t>03.03.2021 10:26:30</t>
  </si>
  <si>
    <t>03.03.2021 10:26:31</t>
  </si>
  <si>
    <t>03.03.2021 10:26:33</t>
  </si>
  <si>
    <t>03.03.2021 10:26:34</t>
  </si>
  <si>
    <t>03.03.2021 10:26:36</t>
  </si>
  <si>
    <t>03.03.2021 10:26:37</t>
  </si>
  <si>
    <t>03.03.2021 10:26:39</t>
  </si>
  <si>
    <t>03.03.2021 10:27:28</t>
  </si>
  <si>
    <t>03.03.2021 10:27:31</t>
  </si>
  <si>
    <t>03.03.2021 10:27:36</t>
  </si>
  <si>
    <t>03.03.2021 10:27:37</t>
  </si>
  <si>
    <t>03.03.2021 10:28:55</t>
  </si>
  <si>
    <t>03.03.2021 10:28:57</t>
  </si>
  <si>
    <t>03.03.2021 10:28:58</t>
  </si>
  <si>
    <t>03.03.2021 10:29:00</t>
  </si>
  <si>
    <t>03.03.2021 10:29:01</t>
  </si>
  <si>
    <t>03.03.2021 10:29:03</t>
  </si>
  <si>
    <t>03.03.2021 10:29:04</t>
  </si>
  <si>
    <t>03.03.2021 10:29:06</t>
  </si>
  <si>
    <t>03.03.2021 10:29:10</t>
  </si>
  <si>
    <t>03.03.2021 10:29:12</t>
  </si>
  <si>
    <t>03.03.2021 10:30:58</t>
  </si>
  <si>
    <t>03.03.2021 10:31:03</t>
  </si>
  <si>
    <t>03.03.2021 10:31:04</t>
  </si>
  <si>
    <t>03.03.2021 10:31:06</t>
  </si>
  <si>
    <t>03.03.2021 10:31:19</t>
  </si>
  <si>
    <t>03.03.2021 10:31:21</t>
  </si>
  <si>
    <t>03.03.2021 10:31:22</t>
  </si>
  <si>
    <t>03.03.2021 10:32:28</t>
  </si>
  <si>
    <t>03.03.2021 10:32:30</t>
  </si>
  <si>
    <t>03.03.2021 10:32:36</t>
  </si>
  <si>
    <t>03.03.2021 10:32:37</t>
  </si>
  <si>
    <t>03.03.2021 10:32:39</t>
  </si>
  <si>
    <t>03.03.2021 10:32:43</t>
  </si>
  <si>
    <t>03.03.2021 10:32:45</t>
  </si>
  <si>
    <t>03.03.2021 10:32:48</t>
  </si>
  <si>
    <t>03.03.2021 10:33:15</t>
  </si>
  <si>
    <t>03.03.2021 10:33:16</t>
  </si>
  <si>
    <t>03.03.2021 10:33:18</t>
  </si>
  <si>
    <t>03.03.2021 10:33:19</t>
  </si>
  <si>
    <t>03.03.2021 10:33:21</t>
  </si>
  <si>
    <t>03.03.2021 10:33:22</t>
  </si>
  <si>
    <t>03.03.2021 10:33:24</t>
  </si>
  <si>
    <t>03.03.2021 10:34:01</t>
  </si>
  <si>
    <t>03.03.2021 10:34:03</t>
  </si>
  <si>
    <t>03.03.2021 10:34:04</t>
  </si>
  <si>
    <t>03.03.2021 10:34:06</t>
  </si>
  <si>
    <t>03.03.2021 10:34:07</t>
  </si>
  <si>
    <t>03.03.2021 10:34:09</t>
  </si>
  <si>
    <t>03.03.2021 10:35:40</t>
  </si>
  <si>
    <t>03.03.2021 10:35:42</t>
  </si>
  <si>
    <t>03.03.2021 10:35:43</t>
  </si>
  <si>
    <t>03.03.2021 10:35:45</t>
  </si>
  <si>
    <t>03.03.2021 10:35:46</t>
  </si>
  <si>
    <t>03.03.2021 10:35:48</t>
  </si>
  <si>
    <t>03.03.2021 10:36:16</t>
  </si>
  <si>
    <t>03.03.2021 10:36:18</t>
  </si>
  <si>
    <t>03.03.2021 10:36:19</t>
  </si>
  <si>
    <t>03.03.2021 10:37:15</t>
  </si>
  <si>
    <t>03.03.2021 10:37:16</t>
  </si>
  <si>
    <t>03.03.2021 10:37:18</t>
  </si>
  <si>
    <t>03.03.2021 10:37:19</t>
  </si>
  <si>
    <t>03.03.2021 10:37:21</t>
  </si>
  <si>
    <t>03.03.2021 10:37:24</t>
  </si>
  <si>
    <t>03.03.2021 10:37:25</t>
  </si>
  <si>
    <t>03.03.2021 10:38:56</t>
  </si>
  <si>
    <t>03.03.2021 10:38:57</t>
  </si>
  <si>
    <t>03.03.2021 10:38:58</t>
  </si>
  <si>
    <t>03.03.2021 10:39:03</t>
  </si>
  <si>
    <t>03.03.2021 10:39:04</t>
  </si>
  <si>
    <t>03.03.2021 10:39:06</t>
  </si>
  <si>
    <t>03.03.2021 10:40:13</t>
  </si>
  <si>
    <t>03.03.2021 10:40:15</t>
  </si>
  <si>
    <t>03.03.2021 10:40:16</t>
  </si>
  <si>
    <t>03.03.2021 10:40:18</t>
  </si>
  <si>
    <t>03.03.2021 10:40:22</t>
  </si>
  <si>
    <t>03.03.2021 10:40:24</t>
  </si>
  <si>
    <t>03.03.2021 10:40:25</t>
  </si>
  <si>
    <t>03.03.2021 10:43:00</t>
  </si>
  <si>
    <t>03.03.2021 10:43:03</t>
  </si>
  <si>
    <t>03.03.2021 10:43:04</t>
  </si>
  <si>
    <t>03.03.2021 10:43:06</t>
  </si>
  <si>
    <t>03.03.2021 10:43:07</t>
  </si>
  <si>
    <t>03.03.2021 10:44:49</t>
  </si>
  <si>
    <t>03.03.2021 10:44:51</t>
  </si>
  <si>
    <t>03.03.2021 10:44:52</t>
  </si>
  <si>
    <t>03.03.2021 10:44:54</t>
  </si>
  <si>
    <t>03.03.2021 10:45:27</t>
  </si>
  <si>
    <t>03.03.2021 10:45:28</t>
  </si>
  <si>
    <t>03.03.2021 10:45:30</t>
  </si>
  <si>
    <t>03.03.2021 10:45:31</t>
  </si>
  <si>
    <t>03.03.2021 10:45:33</t>
  </si>
  <si>
    <t>03.03.2021 10:46:30</t>
  </si>
  <si>
    <t>03.03.2021 10:46:31</t>
  </si>
  <si>
    <t>03.03.2021 10:46:33</t>
  </si>
  <si>
    <t>03.03.2021 10:47:16</t>
  </si>
  <si>
    <t>03.03.2021 10:47:18</t>
  </si>
  <si>
    <t>03.03.2021 10:47:19</t>
  </si>
  <si>
    <t>03.03.2021 10:47:21</t>
  </si>
  <si>
    <t>03.03.2021 10:47:22</t>
  </si>
  <si>
    <t>03.03.2021 10:47:24</t>
  </si>
  <si>
    <t>03.03.2021 10:47:25</t>
  </si>
  <si>
    <t>03.03.2021 10:47:27</t>
  </si>
  <si>
    <t>03.03.2021 10:47:28</t>
  </si>
  <si>
    <t>03.03.2021 10:48:31</t>
  </si>
  <si>
    <t>03.03.2021 10:48:33</t>
  </si>
  <si>
    <t>03.03.2021 10:48:36</t>
  </si>
  <si>
    <t>03.03.2021 10:48:37</t>
  </si>
  <si>
    <t>03.03.2021 10:48:39</t>
  </si>
  <si>
    <t>03.03.2021 10:50:49</t>
  </si>
  <si>
    <t>03.03.2021 10:50:54</t>
  </si>
  <si>
    <t>03.03.2021 10:50:55</t>
  </si>
  <si>
    <t>03.03.2021 10:50:57</t>
  </si>
  <si>
    <t>03.03.2021 10:50:58</t>
  </si>
  <si>
    <t>03.03.2021 10:51:19</t>
  </si>
  <si>
    <t>03.03.2021 10:51:21</t>
  </si>
  <si>
    <t>03.03.2021 10:51:22</t>
  </si>
  <si>
    <t>03.03.2021 10:51:24</t>
  </si>
  <si>
    <t>03.03.2021 10:51:25</t>
  </si>
  <si>
    <t>03.03.2021 10:51:27</t>
  </si>
  <si>
    <t>03.03.2021 10:55:39</t>
  </si>
  <si>
    <t>03.03.2021 10:55:43</t>
  </si>
  <si>
    <t>03.03.2021 10:56:22</t>
  </si>
  <si>
    <t>03.03.2021 10:56:24</t>
  </si>
  <si>
    <t>03.03.2021 10:56:25</t>
  </si>
  <si>
    <t>03.03.2021 10:56:27</t>
  </si>
  <si>
    <t>03.03.2021 10:56:28</t>
  </si>
  <si>
    <t>03.03.2021 10:56:30</t>
  </si>
  <si>
    <t>03.03.2021 10:56:33</t>
  </si>
  <si>
    <t>03.03.2021 10:57:12</t>
  </si>
  <si>
    <t>03.03.2021 10:57:13</t>
  </si>
  <si>
    <t>03.03.2021 10:57:15</t>
  </si>
  <si>
    <t>03.03.2021 10:57:16</t>
  </si>
  <si>
    <t>03.03.2021 10:57:18</t>
  </si>
  <si>
    <t>03.03.2021 10:57:19</t>
  </si>
  <si>
    <t>03.03.2021 10:57:21</t>
  </si>
  <si>
    <t>03.03.2021 10:58:40</t>
  </si>
  <si>
    <t>03.03.2021 10:58:42</t>
  </si>
  <si>
    <t>03.03.2021 10:58:43</t>
  </si>
  <si>
    <t>03.03.2021 10:58:45</t>
  </si>
  <si>
    <t>03.03.2021 10:58:46</t>
  </si>
  <si>
    <t>03.03.2021 10:58:48</t>
  </si>
  <si>
    <t>03.03.2021 11:01:03</t>
  </si>
  <si>
    <t>03.03.2021 11:01:04</t>
  </si>
  <si>
    <t>03.03.2021 11:01:06</t>
  </si>
  <si>
    <t>03.03.2021 11:01:07</t>
  </si>
  <si>
    <t>03.03.2021 11:01:09</t>
  </si>
  <si>
    <t>03.03.2021 11:01:10</t>
  </si>
  <si>
    <t>03.03.2021 11:01:12</t>
  </si>
  <si>
    <t>03.03.2021 11:01:13</t>
  </si>
  <si>
    <t>03.03.2021 11:01:15</t>
  </si>
  <si>
    <t>03.03.2021 11:01:16</t>
  </si>
  <si>
    <t>03.03.2021 11:01:18</t>
  </si>
  <si>
    <t>03.03.2021 11:01:19</t>
  </si>
  <si>
    <t>03.03.2021 11:03:15</t>
  </si>
  <si>
    <t>03.03.2021 11:03:16</t>
  </si>
  <si>
    <t>03.03.2021 11:03:18</t>
  </si>
  <si>
    <t>03.03.2021 11:03:19</t>
  </si>
  <si>
    <t>03.03.2021 11:03:21</t>
  </si>
  <si>
    <t>03.03.2021 11:03:22</t>
  </si>
  <si>
    <t>03.03.2021 11:03:24</t>
  </si>
  <si>
    <t>03.03.2021 11:03:57</t>
  </si>
  <si>
    <t>03.03.2021 11:04:01</t>
  </si>
  <si>
    <t>03.03.2021 11:04:03</t>
  </si>
  <si>
    <t>03.03.2021 11:04:04</t>
  </si>
  <si>
    <t>03.03.2021 11:04:06</t>
  </si>
  <si>
    <t>03.03.2021 11:04:25</t>
  </si>
  <si>
    <t>03.03.2021 11:04:27</t>
  </si>
  <si>
    <t>03.03.2021 11:04:28</t>
  </si>
  <si>
    <t>03.03.2021 11:04:30</t>
  </si>
  <si>
    <t>03.03.2021 11:04:31</t>
  </si>
  <si>
    <t>03.03.2021 11:04:33</t>
  </si>
  <si>
    <t>03.03.2021 11:04:34</t>
  </si>
  <si>
    <t>03.03.2021 11:04:36</t>
  </si>
  <si>
    <t>03.03.2021 11:04:37</t>
  </si>
  <si>
    <t>03.03.2021 11:04:39</t>
  </si>
  <si>
    <t>03.03.2021 11:04:40</t>
  </si>
  <si>
    <t>03.03.2021 11:04:42</t>
  </si>
  <si>
    <t>03.03.2021 11:04:43</t>
  </si>
  <si>
    <t>03.03.2021 11:04:45</t>
  </si>
  <si>
    <t>03.03.2021 11:06:09</t>
  </si>
  <si>
    <t>03.03.2021 11:06:12</t>
  </si>
  <si>
    <t>03.03.2021 11:06:13</t>
  </si>
  <si>
    <t>03.03.2021 11:06:16</t>
  </si>
  <si>
    <t>03.03.2021 11:06:18</t>
  </si>
  <si>
    <t>03.03.2021 11:06:19</t>
  </si>
  <si>
    <t>03.03.2021 11:06:21</t>
  </si>
  <si>
    <t>03.03.2021 11:06:22</t>
  </si>
  <si>
    <t>03.03.2021 11:06:24</t>
  </si>
  <si>
    <t>03.03.2021 11:06:25</t>
  </si>
  <si>
    <t>03.03.2021 11:06:40</t>
  </si>
  <si>
    <t>03.03.2021 11:06:42</t>
  </si>
  <si>
    <t>03.03.2021 11:06:43</t>
  </si>
  <si>
    <t>03.03.2021 11:06:45</t>
  </si>
  <si>
    <t>03.03.2021 11:06:46</t>
  </si>
  <si>
    <t>03.03.2021 11:06:48</t>
  </si>
  <si>
    <t>03.03.2021 11:06:49</t>
  </si>
  <si>
    <t>03.03.2021 11:06:51</t>
  </si>
  <si>
    <t>03.03.2021 11:09:13</t>
  </si>
  <si>
    <t>03.03.2021 11:09:15</t>
  </si>
  <si>
    <t>03.03.2021 11:09:16</t>
  </si>
  <si>
    <t>03.03.2021 11:09:18</t>
  </si>
  <si>
    <t>03.03.2021 11:09:19</t>
  </si>
  <si>
    <t>03.03.2021 11:09:21</t>
  </si>
  <si>
    <t>03.03.2021 11:09:22</t>
  </si>
  <si>
    <t>03.03.2021 11:11:55</t>
  </si>
  <si>
    <t>03.03.2021 11:11:57</t>
  </si>
  <si>
    <t>03.03.2021 11:11:58</t>
  </si>
  <si>
    <t>03.03.2021 11:12:00</t>
  </si>
  <si>
    <t>03.03.2021 11:12:01</t>
  </si>
  <si>
    <t>03.03.2021 11:12:03</t>
  </si>
  <si>
    <t>03.03.2021 11:12:04</t>
  </si>
  <si>
    <t>03.03.2021 11:12:06</t>
  </si>
  <si>
    <t>03.03.2021 11:12:07</t>
  </si>
  <si>
    <t>03.03.2021 11:13:06</t>
  </si>
  <si>
    <t>03.03.2021 11:13:07</t>
  </si>
  <si>
    <t>03.03.2021 11:13:09</t>
  </si>
  <si>
    <t>03.03.2021 11:13:10</t>
  </si>
  <si>
    <t>03.03.2021 11:13:12</t>
  </si>
  <si>
    <t>03.03.2021 11:13:13</t>
  </si>
  <si>
    <t>03.03.2021 11:15:03</t>
  </si>
  <si>
    <t>03.03.2021 11:15:06</t>
  </si>
  <si>
    <t>03.03.2021 11:15:07</t>
  </si>
  <si>
    <t>03.03.2021 11:15:22</t>
  </si>
  <si>
    <t>03.03.2021 11:15:24</t>
  </si>
  <si>
    <t>03.03.2021 11:15:25</t>
  </si>
  <si>
    <t>03.03.2021 11:15:27</t>
  </si>
  <si>
    <t>03.03.2021 11:15:28</t>
  </si>
  <si>
    <t>03.03.2021 11:15:30</t>
  </si>
  <si>
    <t>03.03.2021 11:15:31</t>
  </si>
  <si>
    <t>03.03.2021 11:15:37</t>
  </si>
  <si>
    <t>03.03.2021 11:15:38</t>
  </si>
  <si>
    <t>03.03.2021 11:15:40</t>
  </si>
  <si>
    <t>03.03.2021 11:15:41</t>
  </si>
  <si>
    <t>03.03.2021 11:15:43</t>
  </si>
  <si>
    <t>03.03.2021 11:15:44</t>
  </si>
  <si>
    <t>03.03.2021 11:15:46</t>
  </si>
  <si>
    <t>03.03.2021 11:15:50</t>
  </si>
  <si>
    <t>03.03.2021 11:15:52</t>
  </si>
  <si>
    <t>03.03.2021 11:15:53</t>
  </si>
  <si>
    <t>03.03.2021 11:15:55</t>
  </si>
  <si>
    <t>03.03.2021 11:15:56</t>
  </si>
  <si>
    <t>03.03.2021 11:15:58</t>
  </si>
  <si>
    <t>03.03.2021 11:15:59</t>
  </si>
  <si>
    <t>03.03.2021 11:16:01</t>
  </si>
  <si>
    <t>03.03.2021 11:16:02</t>
  </si>
  <si>
    <t>03.03.2021 11:16:04</t>
  </si>
  <si>
    <t>03.03.2021 11:16:05</t>
  </si>
  <si>
    <t>03.03.2021 11:16:07</t>
  </si>
  <si>
    <t>03.03.2021 11:16:53</t>
  </si>
  <si>
    <t>03.03.2021 11:17:52</t>
  </si>
  <si>
    <t>03.03.2021 11:17:53</t>
  </si>
  <si>
    <t>03.03.2021 11:17:54</t>
  </si>
  <si>
    <t>03.03.2021 11:17:56</t>
  </si>
  <si>
    <t>03.03.2021 11:18:00</t>
  </si>
  <si>
    <t>03.03.2021 11:18:02</t>
  </si>
  <si>
    <t>03.03.2021 11:18:03</t>
  </si>
  <si>
    <t>03.03.2021 11:18:09</t>
  </si>
  <si>
    <t>03.03.2021 11:18:11</t>
  </si>
  <si>
    <t>03.03.2021 11:18:12</t>
  </si>
  <si>
    <t>03.03.2021 11:18:14</t>
  </si>
  <si>
    <t>03.03.2021 11:21:08</t>
  </si>
  <si>
    <t>03.03.2021 11:21:11</t>
  </si>
  <si>
    <t>03.03.2021 11:21:14</t>
  </si>
  <si>
    <t>03.03.2021 11:21:15</t>
  </si>
  <si>
    <t>03.03.2021 11:21:17</t>
  </si>
  <si>
    <t>03.03.2021 11:21:18</t>
  </si>
  <si>
    <t>03.03.2021 11:21:21</t>
  </si>
  <si>
    <t>03.03.2021 11:21:23</t>
  </si>
  <si>
    <t>03.03.2021 11:22:26</t>
  </si>
  <si>
    <t>03.03.2021 11:22:42</t>
  </si>
  <si>
    <t>03.03.2021 11:22:44</t>
  </si>
  <si>
    <t>03.03.2021 11:22:45</t>
  </si>
  <si>
    <t>03.03.2021 11:22:51</t>
  </si>
  <si>
    <t>03.03.2021 11:22:53</t>
  </si>
  <si>
    <t>03.03.2021 11:22:54</t>
  </si>
  <si>
    <t>03.03.2021 11:22:56</t>
  </si>
  <si>
    <t>03.03.2021 11:22:57</t>
  </si>
  <si>
    <t>03.03.2021 11:22:59</t>
  </si>
  <si>
    <t>03.03.2021 11:23:00</t>
  </si>
  <si>
    <t>03.03.2021 11:23:02</t>
  </si>
  <si>
    <t>03.03.2021 11:23:03</t>
  </si>
  <si>
    <t>03.03.2021 11:23:27</t>
  </si>
  <si>
    <t>03.03.2021 11:23:29</t>
  </si>
  <si>
    <t>03.03.2021 11:23:30</t>
  </si>
  <si>
    <t>03.03.2021 11:23:32</t>
  </si>
  <si>
    <t>03.03.2021 11:23:33</t>
  </si>
  <si>
    <t>03.03.2021 11:23:36</t>
  </si>
  <si>
    <t>03.03.2021 11:23:37</t>
  </si>
  <si>
    <t>03.03.2021 11:24:45</t>
  </si>
  <si>
    <t>03.03.2021 11:24:46</t>
  </si>
  <si>
    <t>03.03.2021 11:24:48</t>
  </si>
  <si>
    <t>03.03.2021 11:24:49</t>
  </si>
  <si>
    <t>03.03.2021 11:24:52</t>
  </si>
  <si>
    <t>03.03.2021 11:24:54</t>
  </si>
  <si>
    <t>03.03.2021 11:26:42</t>
  </si>
  <si>
    <t>03.03.2021 11:26:43</t>
  </si>
  <si>
    <t>03.03.2021 11:26:45</t>
  </si>
  <si>
    <t>03.03.2021 11:26:46</t>
  </si>
  <si>
    <t>03.03.2021 11:26:48</t>
  </si>
  <si>
    <t>03.03.2021 11:26:49</t>
  </si>
  <si>
    <t>03.03.2021 11:26:55</t>
  </si>
  <si>
    <t>03.03.2021 11:26:58</t>
  </si>
  <si>
    <t>03.03.2021 11:27:00</t>
  </si>
  <si>
    <t>03.03.2021 11:27:01</t>
  </si>
  <si>
    <t>03.03.2021 11:27:03</t>
  </si>
  <si>
    <t>03.03.2021 11:27:18</t>
  </si>
  <si>
    <t>03.03.2021 11:27:22</t>
  </si>
  <si>
    <t>03.03.2021 11:27:24</t>
  </si>
  <si>
    <t>03.03.2021 11:27:25</t>
  </si>
  <si>
    <t>03.03.2021 11:27:27</t>
  </si>
  <si>
    <t>03.03.2021 11:27:28</t>
  </si>
  <si>
    <t>03.03.2021 11:27:30</t>
  </si>
  <si>
    <t>03.03.2021 11:27:34</t>
  </si>
  <si>
    <t>03.03.2021 11:27:36</t>
  </si>
  <si>
    <t>03.03.2021 11:27:37</t>
  </si>
  <si>
    <t>03.03.2021 11:27:40</t>
  </si>
  <si>
    <t>03.03.2021 11:27:45</t>
  </si>
  <si>
    <t>03.03.2021 11:27:47</t>
  </si>
  <si>
    <t>03.03.2021 11:27:48</t>
  </si>
  <si>
    <t>03.03.2021 11:27:50</t>
  </si>
  <si>
    <t>03.03.2021 11:28:13</t>
  </si>
  <si>
    <t>03.03.2021 11:28:15</t>
  </si>
  <si>
    <t>03.03.2021 11:28:16</t>
  </si>
  <si>
    <t>03.03.2021 11:28:18</t>
  </si>
  <si>
    <t>03.03.2021 11:28:19</t>
  </si>
  <si>
    <t>03.03.2021 11:28:21</t>
  </si>
  <si>
    <t>03.03.2021 11:28:25</t>
  </si>
  <si>
    <t>03.03.2021 11:28:27</t>
  </si>
  <si>
    <t>03.03.2021 11:28:49</t>
  </si>
  <si>
    <t>03.03.2021 11:28:57</t>
  </si>
  <si>
    <t>03.03.2021 11:28:58</t>
  </si>
  <si>
    <t>03.03.2021 11:29:03</t>
  </si>
  <si>
    <t>03.03.2021 11:29:15</t>
  </si>
  <si>
    <t>03.03.2021 11:29:16</t>
  </si>
  <si>
    <t>03.03.2021 11:29:21</t>
  </si>
  <si>
    <t>03.03.2021 11:29:24</t>
  </si>
  <si>
    <t>03.03.2021 11:29:25</t>
  </si>
  <si>
    <t>03.03.2021 11:29:27</t>
  </si>
  <si>
    <t>03.03.2021 11:31:54</t>
  </si>
  <si>
    <t>03.03.2021 11:34:27</t>
  </si>
  <si>
    <t>03.03.2021 11:34:30</t>
  </si>
  <si>
    <t>03.03.2021 11:34:33</t>
  </si>
  <si>
    <t>03.03.2021 11:34:34</t>
  </si>
  <si>
    <t>03.03.2021 11:34:36</t>
  </si>
  <si>
    <t>03.03.2021 11:34:42</t>
  </si>
  <si>
    <t>03.03.2021 11:34:43</t>
  </si>
  <si>
    <t>03.03.2021 11:34:45</t>
  </si>
  <si>
    <t>03.03.2021 11:34:46</t>
  </si>
  <si>
    <t>03.03.2021 11:34:48</t>
  </si>
  <si>
    <t>03.03.2021 11:34:49</t>
  </si>
  <si>
    <t>03.03.2021 11:34:51</t>
  </si>
  <si>
    <t>03.03.2021 11:34:52</t>
  </si>
  <si>
    <t>03.03.2021 11:34:54</t>
  </si>
  <si>
    <t>03.03.2021 11:35:58</t>
  </si>
  <si>
    <t>03.03.2021 11:36:00</t>
  </si>
  <si>
    <t>03.03.2021 11:37:54</t>
  </si>
  <si>
    <t>03.03.2021 11:37:55</t>
  </si>
  <si>
    <t>03.03.2021 11:37:57</t>
  </si>
  <si>
    <t>03.03.2021 11:37:58</t>
  </si>
  <si>
    <t>03.03.2021 11:38:00</t>
  </si>
  <si>
    <t>03.03.2021 11:38:01</t>
  </si>
  <si>
    <t>03.03.2021 11:38:03</t>
  </si>
  <si>
    <t>03.03.2021 11:38:04</t>
  </si>
  <si>
    <t>03.03.2021 11:38:58</t>
  </si>
  <si>
    <t>03.03.2021 11:39:00</t>
  </si>
  <si>
    <t>03.03.2021 11:39:01</t>
  </si>
  <si>
    <t>03.03.2021 11:39:03</t>
  </si>
  <si>
    <t>03.03.2021 11:39:04</t>
  </si>
  <si>
    <t>03.03.2021 11:45:49</t>
  </si>
  <si>
    <t>03.03.2021 11:45:51</t>
  </si>
  <si>
    <t>03.03.2021 11:45:52</t>
  </si>
  <si>
    <t>03.03.2021 11:45:54</t>
  </si>
  <si>
    <t>03.03.2021 11:45:55</t>
  </si>
  <si>
    <t>03.03.2021 11:45:57</t>
  </si>
  <si>
    <t>03.03.2021 11:45:58</t>
  </si>
  <si>
    <t>03.03.2021 11:46:00</t>
  </si>
  <si>
    <t>03.03.2021 11:46:01</t>
  </si>
  <si>
    <t>03.03.2021 11:46:03</t>
  </si>
  <si>
    <t>03.03.2021 11:49:22</t>
  </si>
  <si>
    <t>03.03.2021 11:49:24</t>
  </si>
  <si>
    <t>03.03.2021 11:49:27</t>
  </si>
  <si>
    <t>03.03.2021 11:49:28</t>
  </si>
  <si>
    <t>03.03.2021 11:49:30</t>
  </si>
  <si>
    <t>03.03.2021 11:49:31</t>
  </si>
  <si>
    <t>03.03.2021 11:49:33</t>
  </si>
  <si>
    <t>03.03.2021 11:49:34</t>
  </si>
  <si>
    <t>03.03.2021 11:49:36</t>
  </si>
  <si>
    <t>03.03.2021 11:49:37</t>
  </si>
  <si>
    <t>03.03.2021 11:49:39</t>
  </si>
  <si>
    <t>03.03.2021 11:49:40</t>
  </si>
  <si>
    <t>03.03.2021 11:50:13</t>
  </si>
  <si>
    <t>03.03.2021 11:50:14</t>
  </si>
  <si>
    <t>03.03.2021 11:50:16</t>
  </si>
  <si>
    <t>03.03.2021 11:50:17</t>
  </si>
  <si>
    <t>03.03.2021 11:50:19</t>
  </si>
  <si>
    <t>03.03.2021 11:50:20</t>
  </si>
  <si>
    <t>03.03.2021 11:50:22</t>
  </si>
  <si>
    <t>03.03.2021 11:50:23</t>
  </si>
  <si>
    <t>03.03.2021 11:50:25</t>
  </si>
  <si>
    <t>03.03.2021 11:50:29</t>
  </si>
  <si>
    <t>03.03.2021 11:51:08</t>
  </si>
  <si>
    <t>03.03.2021 11:51:10</t>
  </si>
  <si>
    <t>03.03.2021 11:51:11</t>
  </si>
  <si>
    <t>03.03.2021 11:51:13</t>
  </si>
  <si>
    <t>03.03.2021 11:52:14</t>
  </si>
  <si>
    <t>03.03.2021 11:52:16</t>
  </si>
  <si>
    <t>03.03.2021 11:52:17</t>
  </si>
  <si>
    <t>03.03.2021 11:52:28</t>
  </si>
  <si>
    <t>03.03.2021 11:52:29</t>
  </si>
  <si>
    <t>03.03.2021 11:52:31</t>
  </si>
  <si>
    <t>03.03.2021 11:52:32</t>
  </si>
  <si>
    <t>03.03.2021 11:52:35</t>
  </si>
  <si>
    <t>03.03.2021 11:52:36</t>
  </si>
  <si>
    <t>03.03.2021 11:52:39</t>
  </si>
  <si>
    <t>03.03.2021 11:53:01</t>
  </si>
  <si>
    <t>03.03.2021 11:53:04</t>
  </si>
  <si>
    <t>03.03.2021 11:53:06</t>
  </si>
  <si>
    <t>03.03.2021 11:53:07</t>
  </si>
  <si>
    <t>03.03.2021 11:53:09</t>
  </si>
  <si>
    <t>03.03.2021 11:53:10</t>
  </si>
  <si>
    <t>03.03.2021 11:54:01</t>
  </si>
  <si>
    <t>03.03.2021 11:54:03</t>
  </si>
  <si>
    <t>03.03.2021 11:54:04</t>
  </si>
  <si>
    <t>03.03.2021 11:54:06</t>
  </si>
  <si>
    <t>03.03.2021 11:54:10</t>
  </si>
  <si>
    <t>03.03.2021 11:54:12</t>
  </si>
  <si>
    <t>03.03.2021 11:54:13</t>
  </si>
  <si>
    <t>03.03.2021 11:54:15</t>
  </si>
  <si>
    <t>03.03.2021 11:54:16</t>
  </si>
  <si>
    <t>03.03.2021 11:54:18</t>
  </si>
  <si>
    <t>03.03.2021 11:54:19</t>
  </si>
  <si>
    <t>03.03.2021 11:54:57</t>
  </si>
  <si>
    <t>03.03.2021 11:54:58</t>
  </si>
  <si>
    <t>03.03.2021 11:55:00</t>
  </si>
  <si>
    <t>03.03.2021 11:55:01</t>
  </si>
  <si>
    <t>03.03.2021 11:55:21</t>
  </si>
  <si>
    <t>03.03.2021 11:55:22</t>
  </si>
  <si>
    <t>03.03.2021 11:55:24</t>
  </si>
  <si>
    <t>03.03.2021 11:55:25</t>
  </si>
  <si>
    <t>03.03.2021 11:55:26</t>
  </si>
  <si>
    <t>03.03.2021 11:55:27</t>
  </si>
  <si>
    <t>03.03.2021 11:55:29</t>
  </si>
  <si>
    <t>03.03.2021 11:55:30</t>
  </si>
  <si>
    <t>03.03.2021 11:55:31</t>
  </si>
  <si>
    <t>03.03.2021 11:55:33</t>
  </si>
  <si>
    <t>03.03.2021 11:55:34</t>
  </si>
  <si>
    <t>03.03.2021 11:55:35</t>
  </si>
  <si>
    <t>03.03.2021 11:55:38</t>
  </si>
  <si>
    <t>03.03.2021 11:56:56</t>
  </si>
  <si>
    <t>03.03.2021 11:56:57</t>
  </si>
  <si>
    <t>03.03.2021 11:56:59</t>
  </si>
  <si>
    <t>03.03.2021 11:57:00</t>
  </si>
  <si>
    <t>03.03.2021 11:57:01</t>
  </si>
  <si>
    <t>03.03.2021 11:57:02</t>
  </si>
  <si>
    <t>03.03.2021 11:57:04</t>
  </si>
  <si>
    <t>03.03.2021 11:57:05</t>
  </si>
  <si>
    <t>03.03.2021 11:57:06</t>
  </si>
  <si>
    <t>03.03.2021 11:57:10</t>
  </si>
  <si>
    <t>03.03.2021 11:57:12</t>
  </si>
  <si>
    <t>03.03.2021 11:57:13</t>
  </si>
  <si>
    <t>03.03.2021 11:57:14</t>
  </si>
  <si>
    <t>03.03.2021 11:57:17</t>
  </si>
  <si>
    <t>03.03.2021 11:58:02</t>
  </si>
  <si>
    <t>03.03.2021 11:59:09</t>
  </si>
  <si>
    <t>03.03.2021 11:59:11</t>
  </si>
  <si>
    <t>03.03.2021 11:59:12</t>
  </si>
  <si>
    <t>03.03.2021 11:59:19</t>
  </si>
  <si>
    <t>03.03.2021 11:59:22</t>
  </si>
  <si>
    <t>03.03.2021 12:01:37</t>
  </si>
  <si>
    <t>03.03.2021 12:01:43</t>
  </si>
  <si>
    <t>03.03.2021 12:01:45</t>
  </si>
  <si>
    <t>03.03.2021 12:01:46</t>
  </si>
  <si>
    <t>03.03.2021 12:01:47</t>
  </si>
  <si>
    <t>03.03.2021 12:01:50</t>
  </si>
  <si>
    <t>03.03.2021 12:01:52</t>
  </si>
  <si>
    <t>03.03.2021 12:01:53</t>
  </si>
  <si>
    <t>03.03.2021 12:01:55</t>
  </si>
  <si>
    <t>03.03.2021 12:02:05</t>
  </si>
  <si>
    <t>03.03.2021 12:02:07</t>
  </si>
  <si>
    <t>03.03.2021 12:02:08</t>
  </si>
  <si>
    <t>03.03.2021 12:02:09</t>
  </si>
  <si>
    <t>03.03.2021 12:02:10</t>
  </si>
  <si>
    <t>03.03.2021 12:02:12</t>
  </si>
  <si>
    <t>03.03.2021 12:02:13</t>
  </si>
  <si>
    <t>03.03.2021 12:02:14</t>
  </si>
  <si>
    <t>03.03.2021 12:02:18</t>
  </si>
  <si>
    <t>03.03.2021 12:02:20</t>
  </si>
  <si>
    <t>03.03.2021 12:02:21</t>
  </si>
  <si>
    <t>03.03.2021 12:02:23</t>
  </si>
  <si>
    <t>03.03.2021 12:02:24</t>
  </si>
  <si>
    <t>03.03.2021 12:02:57</t>
  </si>
  <si>
    <t>03.03.2021 12:03:00</t>
  </si>
  <si>
    <t>03.03.2021 12:03:02</t>
  </si>
  <si>
    <t>03.03.2021 12:03:03</t>
  </si>
  <si>
    <t>03.03.2021 12:03:05</t>
  </si>
  <si>
    <t>03.03.2021 12:03:06</t>
  </si>
  <si>
    <t>03.03.2021 12:03:56</t>
  </si>
  <si>
    <t>03.03.2021 12:03:59</t>
  </si>
  <si>
    <t>03.03.2021 12:04:00</t>
  </si>
  <si>
    <t>03.03.2021 12:04:03</t>
  </si>
  <si>
    <t>03.03.2021 12:04:05</t>
  </si>
  <si>
    <t>03.03.2021 12:04:09</t>
  </si>
  <si>
    <t>03.03.2021 12:04:11</t>
  </si>
  <si>
    <t>03.03.2021 12:04:12</t>
  </si>
  <si>
    <t>03.03.2021 12:04:14</t>
  </si>
  <si>
    <t>03.03.2021 12:04:15</t>
  </si>
  <si>
    <t>03.03.2021 12:04:17</t>
  </si>
  <si>
    <t>03.03.2021 12:04:18</t>
  </si>
  <si>
    <t>03.03.2021 12:05:11</t>
  </si>
  <si>
    <t>03.03.2021 12:05:12</t>
  </si>
  <si>
    <t>03.03.2021 12:05:14</t>
  </si>
  <si>
    <t>03.03.2021 12:05:15</t>
  </si>
  <si>
    <t>03.03.2021 12:05:16</t>
  </si>
  <si>
    <t>03.03.2021 12:05:17</t>
  </si>
  <si>
    <t>03.03.2021 12:05:19</t>
  </si>
  <si>
    <t>03.03.2021 12:05:20</t>
  </si>
  <si>
    <t>03.03.2021 12:05:21</t>
  </si>
  <si>
    <t>03.03.2021 12:05:22</t>
  </si>
  <si>
    <t>03.03.2021 12:05:24</t>
  </si>
  <si>
    <t>03.03.2021 12:05:35</t>
  </si>
  <si>
    <t>03.03.2021 12:05:37</t>
  </si>
  <si>
    <t>03.03.2021 12:05:38</t>
  </si>
  <si>
    <t>03.03.2021 12:05:39</t>
  </si>
  <si>
    <t>03.03.2021 12:05:41</t>
  </si>
  <si>
    <t>03.03.2021 12:05:42</t>
  </si>
  <si>
    <t>03.03.2021 12:05:43</t>
  </si>
  <si>
    <t>03.03.2021 12:05:44</t>
  </si>
  <si>
    <t>03.03.2021 12:05:46</t>
  </si>
  <si>
    <t>03.03.2021 12:05:47</t>
  </si>
  <si>
    <t>03.03.2021 12:05:48</t>
  </si>
  <si>
    <t>03.03.2021 12:05:49</t>
  </si>
  <si>
    <t>03.03.2021 12:05:51</t>
  </si>
  <si>
    <t>03.03.2021 12:05:52</t>
  </si>
  <si>
    <t>03.03.2021 12:06:05</t>
  </si>
  <si>
    <t>03.03.2021 12:06:35</t>
  </si>
  <si>
    <t>03.03.2021 12:06:38</t>
  </si>
  <si>
    <t>03.03.2021 12:06:41</t>
  </si>
  <si>
    <t>03.03.2021 12:07:11</t>
  </si>
  <si>
    <t>03.03.2021 12:07:18</t>
  </si>
  <si>
    <t>03.03.2021 12:07:20</t>
  </si>
  <si>
    <t>03.03.2021 12:07:21</t>
  </si>
  <si>
    <t>03.03.2021 12:07:23</t>
  </si>
  <si>
    <t>03.03.2021 12:07:24</t>
  </si>
  <si>
    <t>03.03.2021 12:07:26</t>
  </si>
  <si>
    <t>03.03.2021 12:07:27</t>
  </si>
  <si>
    <t>03.03.2021 12:07:29</t>
  </si>
  <si>
    <t>03.03.2021 12:07:30</t>
  </si>
  <si>
    <t>03.03.2021 12:07:32</t>
  </si>
  <si>
    <t>03.03.2021 12:08:50</t>
  </si>
  <si>
    <t>03.03.2021 12:08:51</t>
  </si>
  <si>
    <t>03.03.2021 12:08:52</t>
  </si>
  <si>
    <t>03.03.2021 12:08:54</t>
  </si>
  <si>
    <t>03.03.2021 12:08:55</t>
  </si>
  <si>
    <t>03.03.2021 12:08:56</t>
  </si>
  <si>
    <t>03.03.2021 12:08:57</t>
  </si>
  <si>
    <t>03.03.2021 12:08:59</t>
  </si>
  <si>
    <t>03.03.2021 12:09:00</t>
  </si>
  <si>
    <t>03.03.2021 12:09:01</t>
  </si>
  <si>
    <t>03.03.2021 12:09:02</t>
  </si>
  <si>
    <t>03.03.2021 12:09:04</t>
  </si>
  <si>
    <t>03.03.2021 12:09:05</t>
  </si>
  <si>
    <t>03.03.2021 12:09:06</t>
  </si>
  <si>
    <t>03.03.2021 12:09:07</t>
  </si>
  <si>
    <t>03.03.2021 12:09:09</t>
  </si>
  <si>
    <t>03.03.2021 12:09:10</t>
  </si>
  <si>
    <t>03.03.2021 12:09:17</t>
  </si>
  <si>
    <t>03.03.2021 12:09:19</t>
  </si>
  <si>
    <t>03.03.2021 12:09:55</t>
  </si>
  <si>
    <t>03.03.2021 12:09:56</t>
  </si>
  <si>
    <t>03.03.2021 12:09:58</t>
  </si>
  <si>
    <t>03.03.2021 12:09:59</t>
  </si>
  <si>
    <t>03.03.2021 12:10:02</t>
  </si>
  <si>
    <t>03.03.2021 12:10:04</t>
  </si>
  <si>
    <t>03.03.2021 12:10:05</t>
  </si>
  <si>
    <t>03.03.2021 12:10:55</t>
  </si>
  <si>
    <t>03.03.2021 12:10:56</t>
  </si>
  <si>
    <t>03.03.2021 12:10:59</t>
  </si>
  <si>
    <t>03.03.2021 12:11:01</t>
  </si>
  <si>
    <t>03.03.2021 12:11:02</t>
  </si>
  <si>
    <t>03.03.2021 12:11:26</t>
  </si>
  <si>
    <t>03.03.2021 12:11:29</t>
  </si>
  <si>
    <t>03.03.2021 12:11:31</t>
  </si>
  <si>
    <t>03.03.2021 12:11:32</t>
  </si>
  <si>
    <t>03.03.2021 12:11:35</t>
  </si>
  <si>
    <t>03.03.2021 12:11:37</t>
  </si>
  <si>
    <t>03.03.2021 12:11:38</t>
  </si>
  <si>
    <t>03.03.2021 12:11:40</t>
  </si>
  <si>
    <t>03.03.2021 12:11:59</t>
  </si>
  <si>
    <t>03.03.2021 12:12:00</t>
  </si>
  <si>
    <t>03.03.2021 12:12:02</t>
  </si>
  <si>
    <t>03.03.2021 12:12:03</t>
  </si>
  <si>
    <t>03.03.2021 12:12:04</t>
  </si>
  <si>
    <t>03.03.2021 12:12:05</t>
  </si>
  <si>
    <t>03.03.2021 12:12:07</t>
  </si>
  <si>
    <t>03.03.2021 12:12:08</t>
  </si>
  <si>
    <t>03.03.2021 12:12:09</t>
  </si>
  <si>
    <t>03.03.2021 12:12:10</t>
  </si>
  <si>
    <t>03.03.2021 12:12:12</t>
  </si>
  <si>
    <t>03.03.2021 12:12:13</t>
  </si>
  <si>
    <t>03.03.2021 12:12:14</t>
  </si>
  <si>
    <t>03.03.2021 12:12:15</t>
  </si>
  <si>
    <t>03.03.2021 12:12:17</t>
  </si>
  <si>
    <t>03.03.2021 12:12:18</t>
  </si>
  <si>
    <t>03.03.2021 12:12:19</t>
  </si>
  <si>
    <t>03.03.2021 12:12:20</t>
  </si>
  <si>
    <t>03.03.2021 12:12:22</t>
  </si>
  <si>
    <t>03.03.2021 12:13:26</t>
  </si>
  <si>
    <t>03.03.2021 12:13:27</t>
  </si>
  <si>
    <t>03.03.2021 12:13:29</t>
  </si>
  <si>
    <t>03.03.2021 12:13:30</t>
  </si>
  <si>
    <t>03.03.2021 12:13:31</t>
  </si>
  <si>
    <t>03.03.2021 12:13:33</t>
  </si>
  <si>
    <t>03.03.2021 12:13:46</t>
  </si>
  <si>
    <t>03.03.2021 12:13:47</t>
  </si>
  <si>
    <t>03.03.2021 12:13:49</t>
  </si>
  <si>
    <t>03.03.2021 12:13:50</t>
  </si>
  <si>
    <t>03.03.2021 12:13:51</t>
  </si>
  <si>
    <t>03.03.2021 12:13:54</t>
  </si>
  <si>
    <t>03.03.2021 12:13:55</t>
  </si>
  <si>
    <t>03.03.2021 12:13:57</t>
  </si>
  <si>
    <t>03.03.2021 12:14:29</t>
  </si>
  <si>
    <t>03.03.2021 12:14:31</t>
  </si>
  <si>
    <t>03.03.2021 12:14:32</t>
  </si>
  <si>
    <t>03.03.2021 12:14:34</t>
  </si>
  <si>
    <t>03.03.2021 12:14:35</t>
  </si>
  <si>
    <t>03.03.2021 12:14:37</t>
  </si>
  <si>
    <t>03.03.2021 12:14:47</t>
  </si>
  <si>
    <t>03.03.2021 12:14:49</t>
  </si>
  <si>
    <t>03.03.2021 12:14:50</t>
  </si>
  <si>
    <t>03.03.2021 12:14:52</t>
  </si>
  <si>
    <t>03.03.2021 12:14:53</t>
  </si>
  <si>
    <t>03.03.2021 12:14:55</t>
  </si>
  <si>
    <t>03.03.2021 12:14:56</t>
  </si>
  <si>
    <t>03.03.2021 12:14:58</t>
  </si>
  <si>
    <t>03.03.2021 12:14:59</t>
  </si>
  <si>
    <t>03.03.2021 12:15:01</t>
  </si>
  <si>
    <t>03.03.2021 12:15:02</t>
  </si>
  <si>
    <t>03.03.2021 12:15:04</t>
  </si>
  <si>
    <t>03.03.2021 12:15:05</t>
  </si>
  <si>
    <t>03.03.2021 12:15:07</t>
  </si>
  <si>
    <t>03.03.2021 12:15:11</t>
  </si>
  <si>
    <t>03.03.2021 12:15:13</t>
  </si>
  <si>
    <t>03.03.2021 12:15:14</t>
  </si>
  <si>
    <t>03.03.2021 12:15:19</t>
  </si>
  <si>
    <t>03.03.2021 12:15:22</t>
  </si>
  <si>
    <t>03.03.2021 12:15:25</t>
  </si>
  <si>
    <t>03.03.2021 12:15:26</t>
  </si>
  <si>
    <t>03.03.2021 12:15:28</t>
  </si>
  <si>
    <t>03.03.2021 12:15:29</t>
  </si>
  <si>
    <t>03.03.2021 12:16:43</t>
  </si>
  <si>
    <t>03.03.2021 12:16:44</t>
  </si>
  <si>
    <t>03.03.2021 12:16:45</t>
  </si>
  <si>
    <t>03.03.2021 12:16:48</t>
  </si>
  <si>
    <t>03.03.2021 12:16:50</t>
  </si>
  <si>
    <t>03.03.2021 12:16:51</t>
  </si>
  <si>
    <t>03.03.2021 12:16:52</t>
  </si>
  <si>
    <t>03.03.2021 12:16:53</t>
  </si>
  <si>
    <t>03.03.2021 12:16:55</t>
  </si>
  <si>
    <t>03.03.2021 12:16:56</t>
  </si>
  <si>
    <t>03.03.2021 12:16:57</t>
  </si>
  <si>
    <t>03.03.2021 12:16:58</t>
  </si>
  <si>
    <t>03.03.2021 12:17:00</t>
  </si>
  <si>
    <t>03.03.2021 12:17:02</t>
  </si>
  <si>
    <t>03.03.2021 12:17:08</t>
  </si>
  <si>
    <t>03.03.2021 12:17:10</t>
  </si>
  <si>
    <t>03.03.2021 12:17:13</t>
  </si>
  <si>
    <t>03.03.2021 12:17:14</t>
  </si>
  <si>
    <t>03.03.2021 12:17:16</t>
  </si>
  <si>
    <t>03.03.2021 12:17:17</t>
  </si>
  <si>
    <t>03.03.2021 12:19:02</t>
  </si>
  <si>
    <t>03.03.2021 12:19:04</t>
  </si>
  <si>
    <t>03.03.2021 12:19:05</t>
  </si>
  <si>
    <t>03.03.2021 12:19:06</t>
  </si>
  <si>
    <t>03.03.2021 12:19:09</t>
  </si>
  <si>
    <t>03.03.2021 12:19:10</t>
  </si>
  <si>
    <t>03.03.2021 12:19:16</t>
  </si>
  <si>
    <t>03.03.2021 12:19:19</t>
  </si>
  <si>
    <t>03.03.2021 12:19:21</t>
  </si>
  <si>
    <t>03.03.2021 12:19:22</t>
  </si>
  <si>
    <t>03.03.2021 12:19:24</t>
  </si>
  <si>
    <t>03.03.2021 12:20:03</t>
  </si>
  <si>
    <t>03.03.2021 12:20:07</t>
  </si>
  <si>
    <t>03.03.2021 12:20:09</t>
  </si>
  <si>
    <t>03.03.2021 12:20:10</t>
  </si>
  <si>
    <t>03.03.2021 12:20:12</t>
  </si>
  <si>
    <t>03.03.2021 12:20:13</t>
  </si>
  <si>
    <t>03.03.2021 12:20:30</t>
  </si>
  <si>
    <t>03.03.2021 12:20:31</t>
  </si>
  <si>
    <t>03.03.2021 12:20:33</t>
  </si>
  <si>
    <t>03.03.2021 12:20:34</t>
  </si>
  <si>
    <t>03.03.2021 12:20:36</t>
  </si>
  <si>
    <t>03.03.2021 12:20:37</t>
  </si>
  <si>
    <t>03.03.2021 12:20:39</t>
  </si>
  <si>
    <t>03.03.2021 12:22:49</t>
  </si>
  <si>
    <t>03.03.2021 12:22:54</t>
  </si>
  <si>
    <t>03.03.2021 12:22:55</t>
  </si>
  <si>
    <t>03.03.2021 12:22:57</t>
  </si>
  <si>
    <t>03.03.2021 12:22:58</t>
  </si>
  <si>
    <t>03.03.2021 12:23:00</t>
  </si>
  <si>
    <t>03.03.2021 12:23:01</t>
  </si>
  <si>
    <t>03.03.2021 12:23:04</t>
  </si>
  <si>
    <t>03.03.2021 12:23:06</t>
  </si>
  <si>
    <t>03.03.2021 12:23:07</t>
  </si>
  <si>
    <t>03.03.2021 12:24:07</t>
  </si>
  <si>
    <t>03.03.2021 12:24:09</t>
  </si>
  <si>
    <t>03.03.2021 12:24:10</t>
  </si>
  <si>
    <t>03.03.2021 12:24:11</t>
  </si>
  <si>
    <t>03.03.2021 12:24:12</t>
  </si>
  <si>
    <t>03.03.2021 12:24:14</t>
  </si>
  <si>
    <t>03.03.2021 12:24:15</t>
  </si>
  <si>
    <t>03.03.2021 12:24:16</t>
  </si>
  <si>
    <t>03.03.2021 12:24:23</t>
  </si>
  <si>
    <t>03.03.2021 12:24:25</t>
  </si>
  <si>
    <t>03.03.2021 12:24:26</t>
  </si>
  <si>
    <t>03.03.2021 12:24:27</t>
  </si>
  <si>
    <t>03.03.2021 12:24:29</t>
  </si>
  <si>
    <t>03.03.2021 12:24:30</t>
  </si>
  <si>
    <t>03.03.2021 12:24:31</t>
  </si>
  <si>
    <t>03.03.2021 12:26:18</t>
  </si>
  <si>
    <t>03.03.2021 12:26:19</t>
  </si>
  <si>
    <t>03.03.2021 12:26:20</t>
  </si>
  <si>
    <t>03.03.2021 12:26:22</t>
  </si>
  <si>
    <t>03.03.2021 12:26:23</t>
  </si>
  <si>
    <t>03.03.2021 12:26:24</t>
  </si>
  <si>
    <t>03.03.2021 12:26:46</t>
  </si>
  <si>
    <t>03.03.2021 12:26:48</t>
  </si>
  <si>
    <t>03.03.2021 12:26:49</t>
  </si>
  <si>
    <t>03.03.2021 12:26:55</t>
  </si>
  <si>
    <t>03.03.2021 12:26:56</t>
  </si>
  <si>
    <t>03.03.2021 12:26:58</t>
  </si>
  <si>
    <t>03.03.2021 12:26:59</t>
  </si>
  <si>
    <t>03.03.2021 12:27:01</t>
  </si>
  <si>
    <t>03.03.2021 12:27:02</t>
  </si>
  <si>
    <t>03.03.2021 12:27:08</t>
  </si>
  <si>
    <t>03.03.2021 12:27:11</t>
  </si>
  <si>
    <t>03.03.2021 12:27:13</t>
  </si>
  <si>
    <t>03.03.2021 12:27:19</t>
  </si>
  <si>
    <t>03.03.2021 12:27:20</t>
  </si>
  <si>
    <t>03.03.2021 12:27:22</t>
  </si>
  <si>
    <t>03.03.2021 12:27:23</t>
  </si>
  <si>
    <t>03.03.2021 12:27:25</t>
  </si>
  <si>
    <t>03.03.2021 12:29:44</t>
  </si>
  <si>
    <t>03.03.2021 12:29:46</t>
  </si>
  <si>
    <t>03.03.2021 12:29:47</t>
  </si>
  <si>
    <t>03.03.2021 12:29:48</t>
  </si>
  <si>
    <t>03.03.2021 12:29:49</t>
  </si>
  <si>
    <t>03.03.2021 12:29:51</t>
  </si>
  <si>
    <t>03.03.2021 12:29:52</t>
  </si>
  <si>
    <t>03.03.2021 12:29:53</t>
  </si>
  <si>
    <t>03.03.2021 12:30:00</t>
  </si>
  <si>
    <t>03.03.2021 12:30:31</t>
  </si>
  <si>
    <t>03.03.2021 12:33:35</t>
  </si>
  <si>
    <t>03.03.2021 12:33:38</t>
  </si>
  <si>
    <t>03.03.2021 12:33:39</t>
  </si>
  <si>
    <t>03.03.2021 12:33:41</t>
  </si>
  <si>
    <t>03.03.2021 12:33:42</t>
  </si>
  <si>
    <t>03.03.2021 12:33:44</t>
  </si>
  <si>
    <t>03.03.2021 12:33:45</t>
  </si>
  <si>
    <t>03.03.2021 12:33:47</t>
  </si>
  <si>
    <t>03.03.2021 12:36:29</t>
  </si>
  <si>
    <t>03.03.2021 12:36:30</t>
  </si>
  <si>
    <t>03.03.2021 12:36:32</t>
  </si>
  <si>
    <t>03.03.2021 12:36:33</t>
  </si>
  <si>
    <t>03.03.2021 12:36:35</t>
  </si>
  <si>
    <t>03.03.2021 12:36:36</t>
  </si>
  <si>
    <t>03.03.2021 12:36:38</t>
  </si>
  <si>
    <t>03.03.2021 12:38:36</t>
  </si>
  <si>
    <t>03.03.2021 12:38:39</t>
  </si>
  <si>
    <t>03.03.2021 12:38:42</t>
  </si>
  <si>
    <t>03.03.2021 12:38:44</t>
  </si>
  <si>
    <t>03.03.2021 12:38:45</t>
  </si>
  <si>
    <t>03.03.2021 12:38:47</t>
  </si>
  <si>
    <t>03.03.2021 12:38:48</t>
  </si>
  <si>
    <t>03.03.2021 12:38:50</t>
  </si>
  <si>
    <t>03.03.2021 12:38:51</t>
  </si>
  <si>
    <t>03.03.2021 12:38:53</t>
  </si>
  <si>
    <t>03.03.2021 12:38:54</t>
  </si>
  <si>
    <t>03.03.2021 12:38:56</t>
  </si>
  <si>
    <t>03.03.2021 12:39:15</t>
  </si>
  <si>
    <t>03.03.2021 12:39:17</t>
  </si>
  <si>
    <t>03.03.2021 12:39:18</t>
  </si>
  <si>
    <t>03.03.2021 12:39:20</t>
  </si>
  <si>
    <t>03.03.2021 12:39:30</t>
  </si>
  <si>
    <t>03.03.2021 12:39:32</t>
  </si>
  <si>
    <t>03.03.2021 12:39:33</t>
  </si>
  <si>
    <t>03.03.2021 12:39:34</t>
  </si>
  <si>
    <t>03.03.2021 12:39:37</t>
  </si>
  <si>
    <t>03.03.2021 12:39:38</t>
  </si>
  <si>
    <t>03.03.2021 12:39:40</t>
  </si>
  <si>
    <t>03.03.2021 12:39:41</t>
  </si>
  <si>
    <t>03.03.2021 12:40:33</t>
  </si>
  <si>
    <t>03.03.2021 12:40:35</t>
  </si>
  <si>
    <t>03.03.2021 12:40:36</t>
  </si>
  <si>
    <t>03.03.2021 12:40:37</t>
  </si>
  <si>
    <t>03.03.2021 12:40:38</t>
  </si>
  <si>
    <t>03.03.2021 12:40:41</t>
  </si>
  <si>
    <t>03.03.2021 12:40:43</t>
  </si>
  <si>
    <t>03.03.2021 12:40:44</t>
  </si>
  <si>
    <t>03.03.2021 12:40:48</t>
  </si>
  <si>
    <t>03.03.2021 12:40:57</t>
  </si>
  <si>
    <t>03.03.2021 12:40:59</t>
  </si>
  <si>
    <t>03.03.2021 12:41:00</t>
  </si>
  <si>
    <t>03.03.2021 12:41:03</t>
  </si>
  <si>
    <t>03.03.2021 12:41:05</t>
  </si>
  <si>
    <t>03.03.2021 12:41:29</t>
  </si>
  <si>
    <t>03.03.2021 12:41:32</t>
  </si>
  <si>
    <t>03.03.2021 12:48:30</t>
  </si>
  <si>
    <t>03.03.2021 12:48:33</t>
  </si>
  <si>
    <t>03.03.2021 12:48:34</t>
  </si>
  <si>
    <t>03.03.2021 12:48:36</t>
  </si>
  <si>
    <t>03.03.2021 12:48:37</t>
  </si>
  <si>
    <t>03.03.2021 12:48:42</t>
  </si>
  <si>
    <t>03.03.2021 12:48:46</t>
  </si>
  <si>
    <t>03.03.2021 12:48:48</t>
  </si>
  <si>
    <t>03.03.2021 12:48:52</t>
  </si>
  <si>
    <t>03.03.2021 12:48:55</t>
  </si>
  <si>
    <t>03.03.2021 12:48:58</t>
  </si>
  <si>
    <t>03.03.2021 12:49:00</t>
  </si>
  <si>
    <t>03.03.2021 12:49:01</t>
  </si>
  <si>
    <t>03.03.2021 12:49:06</t>
  </si>
  <si>
    <t>03.03.2021 12:49:07</t>
  </si>
  <si>
    <t>03.03.2021 12:49:08</t>
  </si>
  <si>
    <t>03.03.2021 12:51:19</t>
  </si>
  <si>
    <t>03.03.2021 12:51:20</t>
  </si>
  <si>
    <t>03.03.2021 12:51:21</t>
  </si>
  <si>
    <t>03.03.2021 12:51:23</t>
  </si>
  <si>
    <t>03.03.2021 12:51:24</t>
  </si>
  <si>
    <t>03.03.2021 12:51:25</t>
  </si>
  <si>
    <t>03.03.2021 12:51:26</t>
  </si>
  <si>
    <t>03.03.2021 12:51:28</t>
  </si>
  <si>
    <t>03.03.2021 12:51:29</t>
  </si>
  <si>
    <t>03.03.2021 12:54:21</t>
  </si>
  <si>
    <t>03.03.2021 12:56:08</t>
  </si>
  <si>
    <t>03.03.2021 12:56:12</t>
  </si>
  <si>
    <t>03.03.2021 12:56:14</t>
  </si>
  <si>
    <t>03.03.2021 12:56:15</t>
  </si>
  <si>
    <t>03.03.2021 12:56:17</t>
  </si>
  <si>
    <t>03.03.2021 12:56:18</t>
  </si>
  <si>
    <t>03.03.2021 12:56:20</t>
  </si>
  <si>
    <t>03.03.2021 12:57:00</t>
  </si>
  <si>
    <t>03.03.2021 12:57:02</t>
  </si>
  <si>
    <t>03.03.2021 12:57:05</t>
  </si>
  <si>
    <t>03.03.2021 12:57:06</t>
  </si>
  <si>
    <t>03.03.2021 12:57:08</t>
  </si>
  <si>
    <t>03.03.2021 12:58:08</t>
  </si>
  <si>
    <t>03.03.2021 12:58:09</t>
  </si>
  <si>
    <t>03.03.2021 12:58:11</t>
  </si>
  <si>
    <t>03.03.2021 12:58:12</t>
  </si>
  <si>
    <t>03.03.2021 12:58:14</t>
  </si>
  <si>
    <t>03.03.2021 12:58:35</t>
  </si>
  <si>
    <t>03.03.2021 12:58:38</t>
  </si>
  <si>
    <t>03.03.2021 12:58:39</t>
  </si>
  <si>
    <t>03.03.2021 12:58:43</t>
  </si>
  <si>
    <t>03.03.2021 12:58:50</t>
  </si>
  <si>
    <t>03.03.2021 12:59:04</t>
  </si>
  <si>
    <t>03.03.2021 12:59:05</t>
  </si>
  <si>
    <t>03.03.2021 12:59:07</t>
  </si>
  <si>
    <t>03.03.2021 12:59:08</t>
  </si>
  <si>
    <t>03.03.2021 12:59:09</t>
  </si>
  <si>
    <t>03.03.2021 12:59:10</t>
  </si>
  <si>
    <t>03.03.2021 12:59:12</t>
  </si>
  <si>
    <t>03.03.2021 12:59:13</t>
  </si>
  <si>
    <t>03.03.2021 12:59:14</t>
  </si>
  <si>
    <t>03.03.2021 12:59:15</t>
  </si>
  <si>
    <t>03.03.2021 12:59:17</t>
  </si>
  <si>
    <t>03.03.2021 12:59:18</t>
  </si>
  <si>
    <t>03.03.2021 12:59:21</t>
  </si>
  <si>
    <t>03.03.2021 12:59:27</t>
  </si>
  <si>
    <t>03.03.2021 12:59:28</t>
  </si>
  <si>
    <t>03.03.2021 12:59:30</t>
  </si>
  <si>
    <t>03.03.2021 13:00:09</t>
  </si>
  <si>
    <t>03.03.2021 13:00:10</t>
  </si>
  <si>
    <t>03.03.2021 13:00:11</t>
  </si>
  <si>
    <t>03.03.2021 13:00:13</t>
  </si>
  <si>
    <t>03.03.2021 13:00:14</t>
  </si>
  <si>
    <t>03.03.2021 13:00:15</t>
  </si>
  <si>
    <t>03.03.2021 13:00:16</t>
  </si>
  <si>
    <t>03.03.2021 13:00:18</t>
  </si>
  <si>
    <t>03.03.2021 13:00:19</t>
  </si>
  <si>
    <t>03.03.2021 13:00:20</t>
  </si>
  <si>
    <t>03.03.2021 13:00:21</t>
  </si>
  <si>
    <t>03.03.2021 13:00:23</t>
  </si>
  <si>
    <t>03.03.2021 13:00:24</t>
  </si>
  <si>
    <t>03.03.2021 13:00:25</t>
  </si>
  <si>
    <t>03.03.2021 13:00:26</t>
  </si>
  <si>
    <t>03.03.2021 13:00:28</t>
  </si>
  <si>
    <t>03.03.2021 13:00:29</t>
  </si>
  <si>
    <t>03.03.2021 13:00:30</t>
  </si>
  <si>
    <t>03.03.2021 13:00:32</t>
  </si>
  <si>
    <t>03.03.2021 13:00:33</t>
  </si>
  <si>
    <t>03.03.2021 13:00:34</t>
  </si>
  <si>
    <t>03.03.2021 13:00:35</t>
  </si>
  <si>
    <t>03.03.2021 13:00:49</t>
  </si>
  <si>
    <t>03.03.2021 13:00:52</t>
  </si>
  <si>
    <t>03.03.2021 13:00:53</t>
  </si>
  <si>
    <t>03.03.2021 13:00:55</t>
  </si>
  <si>
    <t>03.03.2021 13:00:56</t>
  </si>
  <si>
    <t>03.03.2021 13:00:58</t>
  </si>
  <si>
    <t>03.03.2021 13:00:59</t>
  </si>
  <si>
    <t>03.03.2021 13:01:01</t>
  </si>
  <si>
    <t>03.03.2021 13:01:38</t>
  </si>
  <si>
    <t>03.03.2021 13:06:20</t>
  </si>
  <si>
    <t>03.03.2021 13:06:22</t>
  </si>
  <si>
    <t>03.03.2021 13:06:23</t>
  </si>
  <si>
    <t>03.03.2021 13:06:24</t>
  </si>
  <si>
    <t>03.03.2021 13:06:25</t>
  </si>
  <si>
    <t>03.03.2021 13:06:27</t>
  </si>
  <si>
    <t>03.03.2021 13:06:43</t>
  </si>
  <si>
    <t>03.03.2021 13:06:44</t>
  </si>
  <si>
    <t>03.03.2021 13:06:46</t>
  </si>
  <si>
    <t>03.03.2021 13:06:47</t>
  </si>
  <si>
    <t>03.03.2021 13:06:49</t>
  </si>
  <si>
    <t>03.03.2021 13:06:50</t>
  </si>
  <si>
    <t>03.03.2021 13:06:52</t>
  </si>
  <si>
    <t>03.03.2021 13:06:53</t>
  </si>
  <si>
    <t>03.03.2021 13:06:55</t>
  </si>
  <si>
    <t>03.03.2021 13:06:56</t>
  </si>
  <si>
    <t>03.03.2021 13:06:58</t>
  </si>
  <si>
    <t>03.03.2021 13:06:59</t>
  </si>
  <si>
    <t>03.03.2021 13:07:28</t>
  </si>
  <si>
    <t>03.03.2021 13:07:29</t>
  </si>
  <si>
    <t>03.03.2021 13:07:31</t>
  </si>
  <si>
    <t>03.03.2021 13:07:32</t>
  </si>
  <si>
    <t>03.03.2021 13:07:33</t>
  </si>
  <si>
    <t>03.03.2021 13:07:34</t>
  </si>
  <si>
    <t>03.03.2021 13:07:36</t>
  </si>
  <si>
    <t>03.03.2021 13:07:46</t>
  </si>
  <si>
    <t>03.03.2021 13:07:47</t>
  </si>
  <si>
    <t>03.03.2021 13:07:49</t>
  </si>
  <si>
    <t>03.03.2021 13:07:51</t>
  </si>
  <si>
    <t>03.03.2021 13:07:53</t>
  </si>
  <si>
    <t>03.03.2021 13:07:59</t>
  </si>
  <si>
    <t>03.03.2021 13:08:02</t>
  </si>
  <si>
    <t>03.03.2021 13:08:03</t>
  </si>
  <si>
    <t>03.03.2021 13:08:11</t>
  </si>
  <si>
    <t>03.03.2021 13:08:12</t>
  </si>
  <si>
    <t>03.03.2021 13:08:13</t>
  </si>
  <si>
    <t>03.03.2021 13:08:18</t>
  </si>
  <si>
    <t>03.03.2021 13:08:19</t>
  </si>
  <si>
    <t>03.03.2021 13:08:21</t>
  </si>
  <si>
    <t>03.03.2021 13:08:22</t>
  </si>
  <si>
    <t>03.03.2021 13:09:00</t>
  </si>
  <si>
    <t>03.03.2021 13:09:01</t>
  </si>
  <si>
    <t>03.03.2021 13:11:10</t>
  </si>
  <si>
    <t>03.03.2021 13:11:11</t>
  </si>
  <si>
    <t>03.03.2021 13:11:12</t>
  </si>
  <si>
    <t>03.03.2021 13:11:15</t>
  </si>
  <si>
    <t>03.03.2021 13:11:16</t>
  </si>
  <si>
    <t>03.03.2021 13:11:19</t>
  </si>
  <si>
    <t>03.03.2021 13:11:25</t>
  </si>
  <si>
    <t>03.03.2021 13:11:27</t>
  </si>
  <si>
    <t>03.03.2021 13:11:28</t>
  </si>
  <si>
    <t>03.03.2021 13:11:30</t>
  </si>
  <si>
    <t>03.03.2021 13:11:49</t>
  </si>
  <si>
    <t>03.03.2021 13:11:51</t>
  </si>
  <si>
    <t>03.03.2021 13:11:52</t>
  </si>
  <si>
    <t>03.03.2021 13:11:54</t>
  </si>
  <si>
    <t>03.03.2021 13:11:55</t>
  </si>
  <si>
    <t>03.03.2021 13:11:57</t>
  </si>
  <si>
    <t>03.03.2021 13:11:58</t>
  </si>
  <si>
    <t>03.03.2021 13:12:00</t>
  </si>
  <si>
    <t>03.03.2021 13:12:01</t>
  </si>
  <si>
    <t>03.03.2021 13:12:04</t>
  </si>
  <si>
    <t>03.03.2021 13:12:06</t>
  </si>
  <si>
    <t>03.03.2021 13:12:07</t>
  </si>
  <si>
    <t>03.03.2021 13:12:09</t>
  </si>
  <si>
    <t>03.03.2021 13:12:10</t>
  </si>
  <si>
    <t>03.03.2021 13:12:12</t>
  </si>
  <si>
    <t>03.03.2021 13:12:13</t>
  </si>
  <si>
    <t>03.03.2021 13:13:07</t>
  </si>
  <si>
    <t>03.03.2021 13:13:08</t>
  </si>
  <si>
    <t>03.03.2021 13:14:11</t>
  </si>
  <si>
    <t>03.03.2021 13:14:13</t>
  </si>
  <si>
    <t>03.03.2021 13:14:14</t>
  </si>
  <si>
    <t>03.03.2021 13:14:16</t>
  </si>
  <si>
    <t>03.03.2021 13:14:17</t>
  </si>
  <si>
    <t>03.03.2021 13:14:19</t>
  </si>
  <si>
    <t>03.03.2021 13:14:20</t>
  </si>
  <si>
    <t>03.03.2021 13:14:28</t>
  </si>
  <si>
    <t>03.03.2021 13:14:29</t>
  </si>
  <si>
    <t>03.03.2021 13:14:31</t>
  </si>
  <si>
    <t>03.03.2021 13:14:32</t>
  </si>
  <si>
    <t>03.03.2021 13:14:33</t>
  </si>
  <si>
    <t>03.03.2021 13:14:36</t>
  </si>
  <si>
    <t>03.03.2021 13:14:37</t>
  </si>
  <si>
    <t>03.03.2021 13:14:40</t>
  </si>
  <si>
    <t>03.03.2021 13:14:43</t>
  </si>
  <si>
    <t>03.03.2021 13:15:04</t>
  </si>
  <si>
    <t>03.03.2021 13:15:06</t>
  </si>
  <si>
    <t>03.03.2021 13:15:07</t>
  </si>
  <si>
    <t>03.03.2021 13:15:08</t>
  </si>
  <si>
    <t>03.03.2021 13:15:09</t>
  </si>
  <si>
    <t>03.03.2021 13:15:11</t>
  </si>
  <si>
    <t>03.03.2021 13:15:12</t>
  </si>
  <si>
    <t>03.03.2021 13:15:13</t>
  </si>
  <si>
    <t>03.03.2021 13:15:14</t>
  </si>
  <si>
    <t>03.03.2021 13:15:37</t>
  </si>
  <si>
    <t>03.03.2021 13:15:41</t>
  </si>
  <si>
    <t>03.03.2021 13:15:43</t>
  </si>
  <si>
    <t>03.03.2021 13:15:44</t>
  </si>
  <si>
    <t>03.03.2021 13:15:46</t>
  </si>
  <si>
    <t>03.03.2021 13:15:47</t>
  </si>
  <si>
    <t>03.03.2021 13:16:55</t>
  </si>
  <si>
    <t>03.03.2021 13:16:56</t>
  </si>
  <si>
    <t>03.03.2021 13:16:57</t>
  </si>
  <si>
    <t>03.03.2021 13:16:59</t>
  </si>
  <si>
    <t>03.03.2021 13:17:00</t>
  </si>
  <si>
    <t>03.03.2021 13:17:01</t>
  </si>
  <si>
    <t>03.03.2021 13:17:02</t>
  </si>
  <si>
    <t>03.03.2021 13:17:04</t>
  </si>
  <si>
    <t>03.03.2021 13:17:12</t>
  </si>
  <si>
    <t>03.03.2021 13:17:14</t>
  </si>
  <si>
    <t>03.03.2021 13:17:15</t>
  </si>
  <si>
    <t>03.03.2021 13:18:33</t>
  </si>
  <si>
    <t>03.03.2021 13:18:35</t>
  </si>
  <si>
    <t>03.03.2021 13:18:36</t>
  </si>
  <si>
    <t>03.03.2021 13:18:38</t>
  </si>
  <si>
    <t>03.03.2021 13:18:39</t>
  </si>
  <si>
    <t>03.03.2021 13:18:41</t>
  </si>
  <si>
    <t>03.03.2021 13:18:42</t>
  </si>
  <si>
    <t>03.03.2021 13:18:48</t>
  </si>
  <si>
    <t>03.03.2021 13:18:53</t>
  </si>
  <si>
    <t>03.03.2021 13:18:54</t>
  </si>
  <si>
    <t>03.03.2021 13:18:56</t>
  </si>
  <si>
    <t>03.03.2021 13:18:57</t>
  </si>
  <si>
    <t>03.03.2021 13:20:12</t>
  </si>
  <si>
    <t>03.03.2021 13:20:14</t>
  </si>
  <si>
    <t>03.03.2021 13:20:15</t>
  </si>
  <si>
    <t>03.03.2021 13:20:16</t>
  </si>
  <si>
    <t>03.03.2021 13:20:18</t>
  </si>
  <si>
    <t>03.03.2021 13:20:19</t>
  </si>
  <si>
    <t>03.03.2021 13:20:20</t>
  </si>
  <si>
    <t>03.03.2021 13:20:21</t>
  </si>
  <si>
    <t>03.03.2021 13:20:23</t>
  </si>
  <si>
    <t>03.03.2021 13:20:39</t>
  </si>
  <si>
    <t>03.03.2021 13:20:40</t>
  </si>
  <si>
    <t>03.03.2021 13:20:42</t>
  </si>
  <si>
    <t>03.03.2021 13:20:48</t>
  </si>
  <si>
    <t>03.03.2021 13:20:49</t>
  </si>
  <si>
    <t>03.03.2021 13:20:51</t>
  </si>
  <si>
    <t>03.03.2021 13:20:52</t>
  </si>
  <si>
    <t>03.03.2021 13:21:04</t>
  </si>
  <si>
    <t>03.03.2021 13:21:06</t>
  </si>
  <si>
    <t>03.03.2021 13:21:07</t>
  </si>
  <si>
    <t>03.03.2021 13:21:18</t>
  </si>
  <si>
    <t>03.03.2021 13:21:53</t>
  </si>
  <si>
    <t>03.03.2021 13:21:55</t>
  </si>
  <si>
    <t>03.03.2021 13:21:56</t>
  </si>
  <si>
    <t>03.03.2021 13:21:57</t>
  </si>
  <si>
    <t>03.03.2021 13:22:02</t>
  </si>
  <si>
    <t>03.03.2021 13:22:03</t>
  </si>
  <si>
    <t>03.03.2021 13:22:05</t>
  </si>
  <si>
    <t>03.03.2021 13:22:06</t>
  </si>
  <si>
    <t>03.03.2021 13:22:08</t>
  </si>
  <si>
    <t>03.03.2021 13:22:09</t>
  </si>
  <si>
    <t>03.03.2021 13:22:10</t>
  </si>
  <si>
    <t>03.03.2021 13:22:12</t>
  </si>
  <si>
    <t>03.03.2021 13:22:13</t>
  </si>
  <si>
    <t>03.03.2021 13:22:14</t>
  </si>
  <si>
    <t>03.03.2021 13:22:17</t>
  </si>
  <si>
    <t>03.03.2021 13:22:54</t>
  </si>
  <si>
    <t>03.03.2021 13:22:56</t>
  </si>
  <si>
    <t>03.03.2021 13:23:38</t>
  </si>
  <si>
    <t>03.03.2021 13:23:44</t>
  </si>
  <si>
    <t>03.03.2021 13:23:45</t>
  </si>
  <si>
    <t>03.03.2021 13:23:47</t>
  </si>
  <si>
    <t>03.03.2021 13:23:48</t>
  </si>
  <si>
    <t>03.03.2021 13:23:50</t>
  </si>
  <si>
    <t>03.03.2021 13:23:51</t>
  </si>
  <si>
    <t>03.03.2021 13:23:53</t>
  </si>
  <si>
    <t>03.03.2021 13:23:54</t>
  </si>
  <si>
    <t>03.03.2021 13:23:56</t>
  </si>
  <si>
    <t>03.03.2021 13:26:23</t>
  </si>
  <si>
    <t>03.03.2021 13:26:26</t>
  </si>
  <si>
    <t>03.03.2021 13:26:27</t>
  </si>
  <si>
    <t>03.03.2021 13:26:29</t>
  </si>
  <si>
    <t>03.03.2021 13:26:30</t>
  </si>
  <si>
    <t>03.03.2021 13:26:32</t>
  </si>
  <si>
    <t>03.03.2021 13:26:33</t>
  </si>
  <si>
    <t>03.03.2021 13:27:30</t>
  </si>
  <si>
    <t>03.03.2021 13:27:32</t>
  </si>
  <si>
    <t>03.03.2021 13:27:33</t>
  </si>
  <si>
    <t>03.03.2021 13:27:34</t>
  </si>
  <si>
    <t>03.03.2021 13:30:25</t>
  </si>
  <si>
    <t>03.03.2021 13:30:26</t>
  </si>
  <si>
    <t>03.03.2021 13:30:28</t>
  </si>
  <si>
    <t>03.03.2021 13:30:29</t>
  </si>
  <si>
    <t>03.03.2021 13:30:30</t>
  </si>
  <si>
    <t>03.03.2021 13:30:32</t>
  </si>
  <si>
    <t>03.03.2021 13:30:33</t>
  </si>
  <si>
    <t>03.03.2021 13:30:34</t>
  </si>
  <si>
    <t>03.03.2021 13:30:35</t>
  </si>
  <si>
    <t>03.03.2021 13:30:37</t>
  </si>
  <si>
    <t>03.03.2021 13:30:38</t>
  </si>
  <si>
    <t>03.03.2021 13:30:50</t>
  </si>
  <si>
    <t>03.03.2021 13:30:53</t>
  </si>
  <si>
    <t>03.03.2021 13:30:56</t>
  </si>
  <si>
    <t>03.03.2021 13:30:57</t>
  </si>
  <si>
    <t>03.03.2021 13:31:02</t>
  </si>
  <si>
    <t>03.03.2021 13:31:51</t>
  </si>
  <si>
    <t>03.03.2021 13:31:53</t>
  </si>
  <si>
    <t>03.03.2021 13:31:54</t>
  </si>
  <si>
    <t>03.03.2021 13:31:55</t>
  </si>
  <si>
    <t>03.03.2021 13:31:56</t>
  </si>
  <si>
    <t>03.03.2021 13:31:58</t>
  </si>
  <si>
    <t>03.03.2021 13:31:59</t>
  </si>
  <si>
    <t>03.03.2021 13:33:02</t>
  </si>
  <si>
    <t>03.03.2021 13:33:03</t>
  </si>
  <si>
    <t>03.03.2021 13:33:04</t>
  </si>
  <si>
    <t>03.03.2021 13:33:06</t>
  </si>
  <si>
    <t>03.03.2021 13:33:07</t>
  </si>
  <si>
    <t>03.03.2021 13:33:08</t>
  </si>
  <si>
    <t>03.03.2021 13:33:09</t>
  </si>
  <si>
    <t>03.03.2021 13:33:11</t>
  </si>
  <si>
    <t>03.03.2021 13:33:12</t>
  </si>
  <si>
    <t>03.03.2021 13:33:15</t>
  </si>
  <si>
    <t>03.03.2021 13:33:16</t>
  </si>
  <si>
    <t>03.03.2021 13:33:19</t>
  </si>
  <si>
    <t>03.03.2021 13:33:20</t>
  </si>
  <si>
    <t>03.03.2021 13:33:21</t>
  </si>
  <si>
    <t>03.03.2021 13:34:05</t>
  </si>
  <si>
    <t>03.03.2021 13:34:06</t>
  </si>
  <si>
    <t>03.03.2021 13:34:07</t>
  </si>
  <si>
    <t>03.03.2021 13:34:10</t>
  </si>
  <si>
    <t>03.03.2021 13:34:12</t>
  </si>
  <si>
    <t>03.03.2021 13:34:13</t>
  </si>
  <si>
    <t>03.03.2021 13:34:14</t>
  </si>
  <si>
    <t>03.03.2021 13:34:15</t>
  </si>
  <si>
    <t>03.03.2021 13:34:24</t>
  </si>
  <si>
    <t>03.03.2021 13:34:29</t>
  </si>
  <si>
    <t>03.03.2021 13:34:30</t>
  </si>
  <si>
    <t>03.03.2021 13:35:00</t>
  </si>
  <si>
    <t>03.03.2021 13:35:02</t>
  </si>
  <si>
    <t>03.03.2021 13:35:03</t>
  </si>
  <si>
    <t>03.03.2021 13:35:05</t>
  </si>
  <si>
    <t>03.03.2021 13:35:06</t>
  </si>
  <si>
    <t>03.03.2021 13:35:08</t>
  </si>
  <si>
    <t>03.03.2021 13:35:09</t>
  </si>
  <si>
    <t>03.03.2021 13:35:12</t>
  </si>
  <si>
    <t>03.03.2021 13:35:14</t>
  </si>
  <si>
    <t>03.03.2021 13:35:15</t>
  </si>
  <si>
    <t>03.03.2021 13:35:17</t>
  </si>
  <si>
    <t>03.03.2021 13:36:30</t>
  </si>
  <si>
    <t>03.03.2021 13:36:31</t>
  </si>
  <si>
    <t>03.03.2021 13:36:32</t>
  </si>
  <si>
    <t>03.03.2021 13:36:34</t>
  </si>
  <si>
    <t>03.03.2021 13:36:35</t>
  </si>
  <si>
    <t>03.03.2021 13:36:36</t>
  </si>
  <si>
    <t>03.03.2021 13:36:37</t>
  </si>
  <si>
    <t>03.03.2021 13:36:39</t>
  </si>
  <si>
    <t>03.03.2021 13:36:40</t>
  </si>
  <si>
    <t>03.03.2021 13:36:41</t>
  </si>
  <si>
    <t>03.03.2021 13:36:42</t>
  </si>
  <si>
    <t>03.03.2021 13:37:45</t>
  </si>
  <si>
    <t>03.03.2021 13:37:47</t>
  </si>
  <si>
    <t>03.03.2021 13:37:48</t>
  </si>
  <si>
    <t>03.03.2021 13:37:50</t>
  </si>
  <si>
    <t>03.03.2021 13:37:51</t>
  </si>
  <si>
    <t>03.03.2021 13:37:53</t>
  </si>
  <si>
    <t>03.03.2021 13:37:54</t>
  </si>
  <si>
    <t>03.03.2021 13:37:56</t>
  </si>
  <si>
    <t>03.03.2021 13:38:23</t>
  </si>
  <si>
    <t>03.03.2021 13:38:24</t>
  </si>
  <si>
    <t>03.03.2021 13:38:25</t>
  </si>
  <si>
    <t>03.03.2021 13:38:27</t>
  </si>
  <si>
    <t>03.03.2021 13:38:28</t>
  </si>
  <si>
    <t>03.03.2021 13:38:29</t>
  </si>
  <si>
    <t>03.03.2021 13:38:31</t>
  </si>
  <si>
    <t>03.03.2021 13:38:32</t>
  </si>
  <si>
    <t>03.03.2021 13:38:33</t>
  </si>
  <si>
    <t>03.03.2021 13:38:34</t>
  </si>
  <si>
    <t>03.03.2021 13:38:39</t>
  </si>
  <si>
    <t>03.03.2021 13:38:40</t>
  </si>
  <si>
    <t>03.03.2021 13:39:01</t>
  </si>
  <si>
    <t>03.03.2021 13:39:02</t>
  </si>
  <si>
    <t>03.03.2021 13:39:04</t>
  </si>
  <si>
    <t>03.03.2021 13:39:05</t>
  </si>
  <si>
    <t>03.03.2021 13:39:06</t>
  </si>
  <si>
    <t>03.03.2021 13:39:07</t>
  </si>
  <si>
    <t>03.03.2021 13:39:09</t>
  </si>
  <si>
    <t>03.03.2021 13:39:10</t>
  </si>
  <si>
    <t>03.03.2021 13:39:11</t>
  </si>
  <si>
    <t>03.03.2021 13:39:12</t>
  </si>
  <si>
    <t>03.03.2021 13:39:14</t>
  </si>
  <si>
    <t>03.03.2021 13:42:27</t>
  </si>
  <si>
    <t>03.03.2021 13:42:30</t>
  </si>
  <si>
    <t>03.03.2021 13:42:33</t>
  </si>
  <si>
    <t>03.03.2021 13:42:34</t>
  </si>
  <si>
    <t>03.03.2021 13:42:36</t>
  </si>
  <si>
    <t>03.03.2021 13:42:37</t>
  </si>
  <si>
    <t>03.03.2021 13:42:48</t>
  </si>
  <si>
    <t>03.03.2021 13:44:19</t>
  </si>
  <si>
    <t>03.03.2021 13:44:21</t>
  </si>
  <si>
    <t>03.03.2021 13:44:22</t>
  </si>
  <si>
    <t>03.03.2021 13:44:23</t>
  </si>
  <si>
    <t>03.03.2021 13:44:25</t>
  </si>
  <si>
    <t>03.03.2021 13:44:26</t>
  </si>
  <si>
    <t>03.03.2021 13:44:27</t>
  </si>
  <si>
    <t>03.03.2021 13:44:28</t>
  </si>
  <si>
    <t>03.03.2021 13:45:48</t>
  </si>
  <si>
    <t>03.03.2021 13:45:49</t>
  </si>
  <si>
    <t>03.03.2021 13:45:51</t>
  </si>
  <si>
    <t>03.03.2021 13:45:52</t>
  </si>
  <si>
    <t>03.03.2021 13:45:53</t>
  </si>
  <si>
    <t>03.03.2021 13:45:54</t>
  </si>
  <si>
    <t>03.03.2021 13:45:56</t>
  </si>
  <si>
    <t>03.03.2021 13:45:58</t>
  </si>
  <si>
    <t>03.03.2021 13:47:03</t>
  </si>
  <si>
    <t>03.03.2021 13:47:04</t>
  </si>
  <si>
    <t>03.03.2021 13:47:05</t>
  </si>
  <si>
    <t>03.03.2021 13:47:07</t>
  </si>
  <si>
    <t>03.03.2021 13:47:08</t>
  </si>
  <si>
    <t>03.03.2021 13:47:09</t>
  </si>
  <si>
    <t>03.03.2021 13:47:10</t>
  </si>
  <si>
    <t>03.03.2021 13:47:12</t>
  </si>
  <si>
    <t>03.03.2021 13:47:16</t>
  </si>
  <si>
    <t>03.03.2021 13:47:50</t>
  </si>
  <si>
    <t>03.03.2021 13:47:52</t>
  </si>
  <si>
    <t>03.03.2021 13:47:53</t>
  </si>
  <si>
    <t>03.03.2021 13:47:54</t>
  </si>
  <si>
    <t>03.03.2021 13:47:55</t>
  </si>
  <si>
    <t>03.03.2021 13:47:57</t>
  </si>
  <si>
    <t>03.03.2021 13:47:58</t>
  </si>
  <si>
    <t>03.03.2021 13:47:59</t>
  </si>
  <si>
    <t>03.03.2021 13:48:01</t>
  </si>
  <si>
    <t>03.03.2021 13:48:02</t>
  </si>
  <si>
    <t>03.03.2021 13:48:03</t>
  </si>
  <si>
    <t>03.03.2021 13:48:46</t>
  </si>
  <si>
    <t>03.03.2021 13:48:48</t>
  </si>
  <si>
    <t>03.03.2021 13:48:49</t>
  </si>
  <si>
    <t>03.03.2021 13:48:52</t>
  </si>
  <si>
    <t>03.03.2021 13:48:54</t>
  </si>
  <si>
    <t>03.03.2021 13:48:55</t>
  </si>
  <si>
    <t>03.03.2021 13:48:57</t>
  </si>
  <si>
    <t>03.03.2021 13:48:58</t>
  </si>
  <si>
    <t>03.03.2021 13:49:00</t>
  </si>
  <si>
    <t>03.03.2021 13:49:36</t>
  </si>
  <si>
    <t>03.03.2021 13:49:39</t>
  </si>
  <si>
    <t>03.03.2021 13:49:40</t>
  </si>
  <si>
    <t>03.03.2021 13:49:43</t>
  </si>
  <si>
    <t>03.03.2021 13:53:56</t>
  </si>
  <si>
    <t>03.03.2021 13:53:58</t>
  </si>
  <si>
    <t>03.03.2021 13:53:59</t>
  </si>
  <si>
    <t>03.03.2021 13:54:00</t>
  </si>
  <si>
    <t>03.03.2021 13:54:02</t>
  </si>
  <si>
    <t>03.03.2021 13:54:03</t>
  </si>
  <si>
    <t>03.03.2021 13:54:06</t>
  </si>
  <si>
    <t>03.03.2021 13:54:28</t>
  </si>
  <si>
    <t>03.03.2021 13:54:31</t>
  </si>
  <si>
    <t>03.03.2021 13:54:34</t>
  </si>
  <si>
    <t>03.03.2021 13:54:36</t>
  </si>
  <si>
    <t>03.03.2021 13:54:37</t>
  </si>
  <si>
    <t>03.03.2021 13:54:39</t>
  </si>
  <si>
    <t>03.03.2021 13:54:40</t>
  </si>
  <si>
    <t>03.03.2021 13:54:55</t>
  </si>
  <si>
    <t>03.03.2021 13:54:56</t>
  </si>
  <si>
    <t>03.03.2021 13:54:58</t>
  </si>
  <si>
    <t>03.03.2021 13:54:59</t>
  </si>
  <si>
    <t>03.03.2021 13:55:01</t>
  </si>
  <si>
    <t>03.03.2021 13:55:50</t>
  </si>
  <si>
    <t>03.03.2021 13:55:52</t>
  </si>
  <si>
    <t>03.03.2021 13:55:53</t>
  </si>
  <si>
    <t>03.03.2021 13:55:56</t>
  </si>
  <si>
    <t>03.03.2021 13:55:58</t>
  </si>
  <si>
    <t>03.03.2021 13:55:59</t>
  </si>
  <si>
    <t>03.03.2021 13:56:01</t>
  </si>
  <si>
    <t>03.03.2021 13:56:05</t>
  </si>
  <si>
    <t>03.03.2021 13:56:07</t>
  </si>
  <si>
    <t>03.03.2021 13:56:08</t>
  </si>
  <si>
    <t>03.03.2021 13:56:09</t>
  </si>
  <si>
    <t>03.03.2021 13:56:12</t>
  </si>
  <si>
    <t>03.03.2021 13:56:13</t>
  </si>
  <si>
    <t>03.03.2021 13:56:15</t>
  </si>
  <si>
    <t>03.03.2021 13:56:25</t>
  </si>
  <si>
    <t>03.03.2021 13:56:26</t>
  </si>
  <si>
    <t>03.03.2021 13:56:28</t>
  </si>
  <si>
    <t>03.03.2021 13:56:29</t>
  </si>
  <si>
    <t>03.03.2021 13:56:30</t>
  </si>
  <si>
    <t>03.03.2021 13:56:32</t>
  </si>
  <si>
    <t>03.03.2021 13:56:33</t>
  </si>
  <si>
    <t>03.03.2021 13:56:34</t>
  </si>
  <si>
    <t>03.03.2021 13:56:55</t>
  </si>
  <si>
    <t>03.03.2021 13:56:56</t>
  </si>
  <si>
    <t>03.03.2021 13:56:58</t>
  </si>
  <si>
    <t>03.03.2021 13:56:59</t>
  </si>
  <si>
    <t>03.03.2021 13:57:00</t>
  </si>
  <si>
    <t>03.03.2021 13:57:01</t>
  </si>
  <si>
    <t>03.03.2021 13:57:04</t>
  </si>
  <si>
    <t>03.03.2021 13:57:10</t>
  </si>
  <si>
    <t>03.03.2021 13:57:13</t>
  </si>
  <si>
    <t>03.03.2021 13:57:14</t>
  </si>
  <si>
    <t>03.03.2021 13:57:17</t>
  </si>
  <si>
    <t>03.03.2021 13:57:19</t>
  </si>
  <si>
    <t>03.03.2021 13:57:30</t>
  </si>
  <si>
    <t>03.03.2021 13:57:35</t>
  </si>
  <si>
    <t>03.03.2021 13:57:36</t>
  </si>
  <si>
    <t>03.03.2021 13:57:39</t>
  </si>
  <si>
    <t>03.03.2021 13:57:41</t>
  </si>
  <si>
    <t>03.03.2021 13:57:44</t>
  </si>
  <si>
    <t>03.03.2021 13:57:45</t>
  </si>
  <si>
    <t>03.03.2021 13:57:47</t>
  </si>
  <si>
    <t>03.03.2021 13:57:48</t>
  </si>
  <si>
    <t>03.03.2021 13:57:50</t>
  </si>
  <si>
    <t>03.03.2021 13:58:17</t>
  </si>
  <si>
    <t>03.03.2021 13:58:18</t>
  </si>
  <si>
    <t>03.03.2021 13:58:19</t>
  </si>
  <si>
    <t>03.03.2021 13:58:20</t>
  </si>
  <si>
    <t>03.03.2021 13:58:26</t>
  </si>
  <si>
    <t>03.03.2021 13:58:28</t>
  </si>
  <si>
    <t>03.03.2021 13:58:29</t>
  </si>
  <si>
    <t>03.03.2021 13:58:31</t>
  </si>
  <si>
    <t>03.03.2021 13:58:32</t>
  </si>
  <si>
    <t>03.03.2021 13:58:34</t>
  </si>
  <si>
    <t>03.03.2021 13:58:35</t>
  </si>
  <si>
    <t>03.03.2021 13:58:43</t>
  </si>
  <si>
    <t>03.03.2021 13:58:44</t>
  </si>
  <si>
    <t>03.03.2021 13:58:45</t>
  </si>
  <si>
    <t>03.03.2021 13:58:47</t>
  </si>
  <si>
    <t>03.03.2021 13:58:48</t>
  </si>
  <si>
    <t>03.03.2021 13:58:49</t>
  </si>
  <si>
    <t>03.03.2021 13:58:50</t>
  </si>
  <si>
    <t>03.03.2021 13:59:19</t>
  </si>
  <si>
    <t>03.03.2021 13:59:20</t>
  </si>
  <si>
    <t>03.03.2021 13:59:21</t>
  </si>
  <si>
    <t>03.03.2021 13:59:23</t>
  </si>
  <si>
    <t>03.03.2021 13:59:24</t>
  </si>
  <si>
    <t>03.03.2021 13:59:27</t>
  </si>
  <si>
    <t>03.03.2021 14:00:05</t>
  </si>
  <si>
    <t>03.03.2021 14:00:07</t>
  </si>
  <si>
    <t>03.03.2021 14:00:08</t>
  </si>
  <si>
    <t>03.03.2021 14:00:11</t>
  </si>
  <si>
    <t>03.03.2021 14:00:13</t>
  </si>
  <si>
    <t>03.03.2021 14:00:37</t>
  </si>
  <si>
    <t>03.03.2021 14:00:38</t>
  </si>
  <si>
    <t>03.03.2021 14:00:40</t>
  </si>
  <si>
    <t>03.03.2021 14:00:41</t>
  </si>
  <si>
    <t>03.03.2021 14:00:44</t>
  </si>
  <si>
    <t>03.03.2021 14:00:45</t>
  </si>
  <si>
    <t>03.03.2021 14:02:40</t>
  </si>
  <si>
    <t>03.03.2021 14:02:42</t>
  </si>
  <si>
    <t>03.03.2021 14:02:43</t>
  </si>
  <si>
    <t>03.03.2021 14:02:45</t>
  </si>
  <si>
    <t>03.03.2021 14:02:46</t>
  </si>
  <si>
    <t>03.03.2021 14:02:48</t>
  </si>
  <si>
    <t>03.03.2021 14:02:49</t>
  </si>
  <si>
    <t>03.03.2021 14:04:52</t>
  </si>
  <si>
    <t>03.03.2021 14:04:54</t>
  </si>
  <si>
    <t>03.03.2021 14:05:58</t>
  </si>
  <si>
    <t>03.03.2021 14:05:59</t>
  </si>
  <si>
    <t>03.03.2021 14:06:01</t>
  </si>
  <si>
    <t>03.03.2021 14:06:02</t>
  </si>
  <si>
    <t>03.03.2021 14:06:03</t>
  </si>
  <si>
    <t>03.03.2021 14:06:06</t>
  </si>
  <si>
    <t>03.03.2021 14:06:07</t>
  </si>
  <si>
    <t>03.03.2021 14:07:03</t>
  </si>
  <si>
    <t>03.03.2021 14:07:06</t>
  </si>
  <si>
    <t>03.03.2021 14:07:07</t>
  </si>
  <si>
    <t>03.03.2021 14:07:09</t>
  </si>
  <si>
    <t>03.03.2021 14:07:10</t>
  </si>
  <si>
    <t>03.03.2021 14:07:12</t>
  </si>
  <si>
    <t>03.03.2021 14:07:13</t>
  </si>
  <si>
    <t>03.03.2021 14:07:30</t>
  </si>
  <si>
    <t>03.03.2021 14:07:31</t>
  </si>
  <si>
    <t>03.03.2021 14:07:33</t>
  </si>
  <si>
    <t>03.03.2021 14:07:34</t>
  </si>
  <si>
    <t>03.03.2021 14:07:36</t>
  </si>
  <si>
    <t>03.03.2021 14:07:37</t>
  </si>
  <si>
    <t>03.03.2021 14:08:21</t>
  </si>
  <si>
    <t>03.03.2021 14:08:24</t>
  </si>
  <si>
    <t>03.03.2021 14:08:27</t>
  </si>
  <si>
    <t>03.03.2021 14:08:28</t>
  </si>
  <si>
    <t>03.03.2021 14:08:34</t>
  </si>
  <si>
    <t>03.03.2021 14:08:39</t>
  </si>
  <si>
    <t>03.03.2021 14:08:54</t>
  </si>
  <si>
    <t>03.03.2021 14:08:55</t>
  </si>
  <si>
    <t>03.03.2021 14:08:56</t>
  </si>
  <si>
    <t>03.03.2021 14:08:58</t>
  </si>
  <si>
    <t>03.03.2021 14:08:59</t>
  </si>
  <si>
    <t>03.03.2021 14:09:00</t>
  </si>
  <si>
    <t>03.03.2021 14:09:01</t>
  </si>
  <si>
    <t>03.03.2021 14:09:03</t>
  </si>
  <si>
    <t>03.03.2021 14:09:04</t>
  </si>
  <si>
    <t>03.03.2021 14:09:59</t>
  </si>
  <si>
    <t>03.03.2021 14:11:40</t>
  </si>
  <si>
    <t>03.03.2021 14:11:41</t>
  </si>
  <si>
    <t>03.03.2021 14:11:43</t>
  </si>
  <si>
    <t>03.03.2021 14:11:44</t>
  </si>
  <si>
    <t>03.03.2021 14:11:46</t>
  </si>
  <si>
    <t>03.03.2021 14:11:47</t>
  </si>
  <si>
    <t>03.03.2021 14:12:08</t>
  </si>
  <si>
    <t>03.03.2021 14:12:11</t>
  </si>
  <si>
    <t>03.03.2021 14:12:14</t>
  </si>
  <si>
    <t>03.03.2021 14:12:15</t>
  </si>
  <si>
    <t>03.03.2021 14:12:17</t>
  </si>
  <si>
    <t>03.03.2021 14:12:42</t>
  </si>
  <si>
    <t>03.03.2021 14:12:44</t>
  </si>
  <si>
    <t>03.03.2021 14:12:47</t>
  </si>
  <si>
    <t>03.03.2021 14:12:48</t>
  </si>
  <si>
    <t>03.03.2021 14:12:50</t>
  </si>
  <si>
    <t>03.03.2021 14:12:51</t>
  </si>
  <si>
    <t>03.03.2021 14:12:53</t>
  </si>
  <si>
    <t>03.03.2021 14:12:54</t>
  </si>
  <si>
    <t>03.03.2021 14:12:56</t>
  </si>
  <si>
    <t>03.03.2021 14:13:20</t>
  </si>
  <si>
    <t>03.03.2021 14:13:21</t>
  </si>
  <si>
    <t>03.03.2021 14:14:59</t>
  </si>
  <si>
    <t>03.03.2021 14:15:00</t>
  </si>
  <si>
    <t>03.03.2021 14:15:02</t>
  </si>
  <si>
    <t>03.03.2021 14:15:03</t>
  </si>
  <si>
    <t>03.03.2021 14:15:05</t>
  </si>
  <si>
    <t>03.03.2021 14:15:06</t>
  </si>
  <si>
    <t>03.03.2021 14:15:50</t>
  </si>
  <si>
    <t>03.03.2021 14:15:51</t>
  </si>
  <si>
    <t>03.03.2021 14:15:53</t>
  </si>
  <si>
    <t>03.03.2021 14:17:17</t>
  </si>
  <si>
    <t>03.03.2021 14:17:18</t>
  </si>
  <si>
    <t>03.03.2021 14:17:20</t>
  </si>
  <si>
    <t>03.03.2021 14:17:21</t>
  </si>
  <si>
    <t>03.03.2021 14:17:23</t>
  </si>
  <si>
    <t>03.03.2021 14:17:27</t>
  </si>
  <si>
    <t>03.03.2021 14:17:29</t>
  </si>
  <si>
    <t>03.03.2021 14:17:30</t>
  </si>
  <si>
    <t>03.03.2021 14:17:32</t>
  </si>
  <si>
    <t>03.03.2021 14:17:33</t>
  </si>
  <si>
    <t>03.03.2021 14:17:35</t>
  </si>
  <si>
    <t>03.03.2021 14:17:36</t>
  </si>
  <si>
    <t>03.03.2021 14:19:20</t>
  </si>
  <si>
    <t>03.03.2021 14:19:21</t>
  </si>
  <si>
    <t>03.03.2021 14:19:23</t>
  </si>
  <si>
    <t>03.03.2021 14:19:24</t>
  </si>
  <si>
    <t>03.03.2021 14:19:25</t>
  </si>
  <si>
    <t>03.03.2021 14:19:26</t>
  </si>
  <si>
    <t>03.03.2021 14:19:28</t>
  </si>
  <si>
    <t>03.03.2021 14:19:29</t>
  </si>
  <si>
    <t>03.03.2021 14:19:30</t>
  </si>
  <si>
    <t>03.03.2021 14:19:32</t>
  </si>
  <si>
    <t>03.03.2021 14:19:33</t>
  </si>
  <si>
    <t>03.03.2021 14:19:51</t>
  </si>
  <si>
    <t>03.03.2021 14:19:52</t>
  </si>
  <si>
    <t>03.03.2021 14:19:53</t>
  </si>
  <si>
    <t>03.03.2021 14:19:55</t>
  </si>
  <si>
    <t>03.03.2021 14:19:56</t>
  </si>
  <si>
    <t>03.03.2021 14:19:57</t>
  </si>
  <si>
    <t>03.03.2021 14:19:58</t>
  </si>
  <si>
    <t>03.03.2021 14:20:01</t>
  </si>
  <si>
    <t>03.03.2021 14:22:29</t>
  </si>
  <si>
    <t>03.03.2021 14:22:31</t>
  </si>
  <si>
    <t>03.03.2021 14:22:32</t>
  </si>
  <si>
    <t>03.03.2021 14:22:33</t>
  </si>
  <si>
    <t>03.03.2021 14:22:35</t>
  </si>
  <si>
    <t>03.03.2021 14:22:36</t>
  </si>
  <si>
    <t>03.03.2021 14:22:37</t>
  </si>
  <si>
    <t>03.03.2021 14:22:38</t>
  </si>
  <si>
    <t>03.03.2021 14:22:40</t>
  </si>
  <si>
    <t>03.03.2021 14:22:41</t>
  </si>
  <si>
    <t>03.03.2021 14:22:42</t>
  </si>
  <si>
    <t>03.03.2021 14:24:16</t>
  </si>
  <si>
    <t>03.03.2021 14:24:19</t>
  </si>
  <si>
    <t>03.03.2021 14:24:21</t>
  </si>
  <si>
    <t>03.03.2021 14:26:10</t>
  </si>
  <si>
    <t>03.03.2021 14:26:12</t>
  </si>
  <si>
    <t>03.03.2021 14:26:13</t>
  </si>
  <si>
    <t>03.03.2021 14:26:15</t>
  </si>
  <si>
    <t>03.03.2021 14:26:16</t>
  </si>
  <si>
    <t>03.03.2021 14:26:18</t>
  </si>
  <si>
    <t>03.03.2021 14:26:19</t>
  </si>
  <si>
    <t>03.03.2021 14:26:40</t>
  </si>
  <si>
    <t>03.03.2021 14:26:42</t>
  </si>
  <si>
    <t>03.03.2021 14:26:43</t>
  </si>
  <si>
    <t>03.03.2021 14:26:44</t>
  </si>
  <si>
    <t>03.03.2021 14:26:49</t>
  </si>
  <si>
    <t>03.03.2021 14:26:56</t>
  </si>
  <si>
    <t>03.03.2021 14:26:58</t>
  </si>
  <si>
    <t>03.03.2021 14:26:59</t>
  </si>
  <si>
    <t>03.03.2021 14:27:01</t>
  </si>
  <si>
    <t>03.03.2021 14:27:02</t>
  </si>
  <si>
    <t>03.03.2021 14:28:29</t>
  </si>
  <si>
    <t>03.03.2021 14:28:31</t>
  </si>
  <si>
    <t>03.03.2021 14:28:32</t>
  </si>
  <si>
    <t>03.03.2021 14:28:33</t>
  </si>
  <si>
    <t>03.03.2021 14:28:45</t>
  </si>
  <si>
    <t>03.03.2021 14:28:46</t>
  </si>
  <si>
    <t>03.03.2021 14:28:48</t>
  </si>
  <si>
    <t>03.03.2021 14:28:49</t>
  </si>
  <si>
    <t>03.03.2021 14:28:51</t>
  </si>
  <si>
    <t>03.03.2021 14:28:58</t>
  </si>
  <si>
    <t>03.03.2021 14:29:00</t>
  </si>
  <si>
    <t>03.03.2021 14:29:03</t>
  </si>
  <si>
    <t>03.03.2021 14:29:04</t>
  </si>
  <si>
    <t>03.03.2021 14:29:06</t>
  </si>
  <si>
    <t>03.03.2021 14:29:07</t>
  </si>
  <si>
    <t>03.03.2021 14:29:09</t>
  </si>
  <si>
    <t>03.03.2021 14:29:10</t>
  </si>
  <si>
    <t>03.03.2021 14:29:12</t>
  </si>
  <si>
    <t>03.03.2021 14:29:13</t>
  </si>
  <si>
    <t>03.03.2021 14:30:31</t>
  </si>
  <si>
    <t>03.03.2021 14:30:33</t>
  </si>
  <si>
    <t>03.03.2021 14:30:34</t>
  </si>
  <si>
    <t>03.03.2021 14:30:35</t>
  </si>
  <si>
    <t>03.03.2021 14:30:37</t>
  </si>
  <si>
    <t>03.03.2021 14:30:38</t>
  </si>
  <si>
    <t>03.03.2021 14:30:39</t>
  </si>
  <si>
    <t>03.03.2021 14:30:40</t>
  </si>
  <si>
    <t>03.03.2021 14:30:42</t>
  </si>
  <si>
    <t>03.03.2021 14:30:43</t>
  </si>
  <si>
    <t>03.03.2021 14:30:44</t>
  </si>
  <si>
    <t>03.03.2021 14:30:45</t>
  </si>
  <si>
    <t>03.03.2021 14:30:47</t>
  </si>
  <si>
    <t>03.03.2021 14:30:48</t>
  </si>
  <si>
    <t>03.03.2021 14:30:49</t>
  </si>
  <si>
    <t>03.03.2021 14:30:50</t>
  </si>
  <si>
    <t>03.03.2021 14:30:52</t>
  </si>
  <si>
    <t>03.03.2021 14:30:53</t>
  </si>
  <si>
    <t>03.03.2021 14:30:54</t>
  </si>
  <si>
    <t>03.03.2021 14:30:55</t>
  </si>
  <si>
    <t>03.03.2021 14:32:27</t>
  </si>
  <si>
    <t>03.03.2021 14:32:28</t>
  </si>
  <si>
    <t>03.03.2021 14:32:30</t>
  </si>
  <si>
    <t>03.03.2021 14:32:52</t>
  </si>
  <si>
    <t>03.03.2021 14:32:53</t>
  </si>
  <si>
    <t>03.03.2021 14:32:54</t>
  </si>
  <si>
    <t>03.03.2021 14:32:56</t>
  </si>
  <si>
    <t>03.03.2021 14:32:57</t>
  </si>
  <si>
    <t>03.03.2021 14:32:58</t>
  </si>
  <si>
    <t>03.03.2021 14:33:01</t>
  </si>
  <si>
    <t>03.03.2021 14:33:02</t>
  </si>
  <si>
    <t>03.03.2021 14:33:03</t>
  </si>
  <si>
    <t>03.03.2021 14:33:14</t>
  </si>
  <si>
    <t>03.03.2021 14:33:17</t>
  </si>
  <si>
    <t>03.03.2021 14:33:18</t>
  </si>
  <si>
    <t>03.03.2021 14:33:20</t>
  </si>
  <si>
    <t>03.03.2021 14:33:21</t>
  </si>
  <si>
    <t>03.03.2021 14:33:23</t>
  </si>
  <si>
    <t>03.03.2021 14:33:57</t>
  </si>
  <si>
    <t>03.03.2021 14:34:00</t>
  </si>
  <si>
    <t>03.03.2021 14:34:12</t>
  </si>
  <si>
    <t>03.03.2021 14:34:15</t>
  </si>
  <si>
    <t>03.03.2021 14:34:17</t>
  </si>
  <si>
    <t>03.03.2021 14:34:18</t>
  </si>
  <si>
    <t>03.03.2021 14:34:20</t>
  </si>
  <si>
    <t>03.03.2021 14:34:21</t>
  </si>
  <si>
    <t>03.03.2021 14:34:22</t>
  </si>
  <si>
    <t>03.03.2021 14:34:46</t>
  </si>
  <si>
    <t>03.03.2021 14:34:48</t>
  </si>
  <si>
    <t>03.03.2021 14:34:49</t>
  </si>
  <si>
    <t>03.03.2021 14:34:52</t>
  </si>
  <si>
    <t>03.03.2021 14:35:26</t>
  </si>
  <si>
    <t>03.03.2021 14:35:28</t>
  </si>
  <si>
    <t>03.03.2021 14:35:29</t>
  </si>
  <si>
    <t>03.03.2021 14:36:02</t>
  </si>
  <si>
    <t>03.03.2021 14:36:03</t>
  </si>
  <si>
    <t>03.03.2021 14:36:05</t>
  </si>
  <si>
    <t>03.03.2021 14:36:06</t>
  </si>
  <si>
    <t>03.03.2021 14:36:07</t>
  </si>
  <si>
    <t>03.03.2021 14:36:08</t>
  </si>
  <si>
    <t>03.03.2021 14:36:10</t>
  </si>
  <si>
    <t>03.03.2021 14:36:11</t>
  </si>
  <si>
    <t>03.03.2021 14:36:12</t>
  </si>
  <si>
    <t>03.03.2021 14:36:13</t>
  </si>
  <si>
    <t>03.03.2021 14:36:15</t>
  </si>
  <si>
    <t>03.03.2021 14:36:16</t>
  </si>
  <si>
    <t>03.03.2021 14:37:13</t>
  </si>
  <si>
    <t>03.03.2021 14:37:14</t>
  </si>
  <si>
    <t>03.03.2021 14:37:16</t>
  </si>
  <si>
    <t>03.03.2021 14:37:17</t>
  </si>
  <si>
    <t>03.03.2021 14:37:19</t>
  </si>
  <si>
    <t>03.03.2021 14:37:20</t>
  </si>
  <si>
    <t>03.03.2021 14:37:22</t>
  </si>
  <si>
    <t>03.03.2021 14:37:23</t>
  </si>
  <si>
    <t>03.03.2021 14:37:25</t>
  </si>
  <si>
    <t>03.03.2021 14:37:26</t>
  </si>
  <si>
    <t>03.03.2021 14:39:07</t>
  </si>
  <si>
    <t>03.03.2021 14:39:08</t>
  </si>
  <si>
    <t>03.03.2021 14:39:11</t>
  </si>
  <si>
    <t>03.03.2021 14:39:13</t>
  </si>
  <si>
    <t>03.03.2021 14:39:14</t>
  </si>
  <si>
    <t>03.03.2021 14:39:16</t>
  </si>
  <si>
    <t>03.03.2021 14:39:17</t>
  </si>
  <si>
    <t>03.03.2021 14:39:31</t>
  </si>
  <si>
    <t>03.03.2021 14:39:32</t>
  </si>
  <si>
    <t>03.03.2021 14:39:33</t>
  </si>
  <si>
    <t>03.03.2021 14:39:34</t>
  </si>
  <si>
    <t>03.03.2021 14:39:36</t>
  </si>
  <si>
    <t>03.03.2021 14:39:37</t>
  </si>
  <si>
    <t>03.03.2021 14:39:38</t>
  </si>
  <si>
    <t>03.03.2021 14:39:39</t>
  </si>
  <si>
    <t>03.03.2021 14:39:41</t>
  </si>
  <si>
    <t>03.03.2021 14:39:42</t>
  </si>
  <si>
    <t>03.03.2021 14:39:43</t>
  </si>
  <si>
    <t>03.03.2021 14:39:45</t>
  </si>
  <si>
    <t>03.03.2021 14:41:35</t>
  </si>
  <si>
    <t>03.03.2021 14:41:37</t>
  </si>
  <si>
    <t>03.03.2021 14:41:38</t>
  </si>
  <si>
    <t>03.03.2021 14:41:39</t>
  </si>
  <si>
    <t>03.03.2021 14:41:40</t>
  </si>
  <si>
    <t>03.03.2021 14:41:42</t>
  </si>
  <si>
    <t>03.03.2021 14:41:43</t>
  </si>
  <si>
    <t>03.03.2021 14:41:44</t>
  </si>
  <si>
    <t>03.03.2021 14:41:45</t>
  </si>
  <si>
    <t>03.03.2021 14:41:48</t>
  </si>
  <si>
    <t>03.03.2021 14:41:50</t>
  </si>
  <si>
    <t>03.03.2021 14:41:51</t>
  </si>
  <si>
    <t>03.03.2021 14:41:52</t>
  </si>
  <si>
    <t>03.03.2021 14:41:53</t>
  </si>
  <si>
    <t>03.03.2021 14:41:55</t>
  </si>
  <si>
    <t>03.03.2021 14:41:56</t>
  </si>
  <si>
    <t>03.03.2021 14:41:57</t>
  </si>
  <si>
    <t>03.03.2021 14:41:58</t>
  </si>
  <si>
    <t>03.03.2021 14:43:43</t>
  </si>
  <si>
    <t>03.03.2021 14:43:46</t>
  </si>
  <si>
    <t>03.03.2021 14:43:48</t>
  </si>
  <si>
    <t>03.03.2021 14:43:49</t>
  </si>
  <si>
    <t>03.03.2021 14:46:55</t>
  </si>
  <si>
    <t>03.03.2021 14:46:57</t>
  </si>
  <si>
    <t>03.03.2021 14:46:58</t>
  </si>
  <si>
    <t>03.03.2021 14:47:00</t>
  </si>
  <si>
    <t>03.03.2021 14:47:01</t>
  </si>
  <si>
    <t>03.03.2021 14:47:03</t>
  </si>
  <si>
    <t>03.03.2021 14:47:04</t>
  </si>
  <si>
    <t>03.03.2021 14:47:06</t>
  </si>
  <si>
    <t>03.03.2021 14:47:07</t>
  </si>
  <si>
    <t>03.03.2021 14:47:24</t>
  </si>
  <si>
    <t>03.03.2021 14:47:25</t>
  </si>
  <si>
    <t>03.03.2021 14:47:27</t>
  </si>
  <si>
    <t>03.03.2021 14:47:28</t>
  </si>
  <si>
    <t>03.03.2021 14:47:30</t>
  </si>
  <si>
    <t>03.03.2021 14:47:31</t>
  </si>
  <si>
    <t>03.03.2021 14:47:33</t>
  </si>
  <si>
    <t>03.03.2021 14:47:34</t>
  </si>
  <si>
    <t>03.03.2021 14:48:22</t>
  </si>
  <si>
    <t>03.03.2021 14:48:24</t>
  </si>
  <si>
    <t>03.03.2021 14:48:25</t>
  </si>
  <si>
    <t>03.03.2021 14:48:26</t>
  </si>
  <si>
    <t>03.03.2021 14:48:27</t>
  </si>
  <si>
    <t>03.03.2021 14:48:29</t>
  </si>
  <si>
    <t>03.03.2021 14:48:30</t>
  </si>
  <si>
    <t>03.03.2021 14:48:31</t>
  </si>
  <si>
    <t>03.03.2021 14:48:33</t>
  </si>
  <si>
    <t>03.03.2021 14:49:32</t>
  </si>
  <si>
    <t>03.03.2021 14:49:34</t>
  </si>
  <si>
    <t>03.03.2021 14:49:35</t>
  </si>
  <si>
    <t>03.03.2021 14:49:36</t>
  </si>
  <si>
    <t>03.03.2021 14:49:38</t>
  </si>
  <si>
    <t>03.03.2021 14:49:39</t>
  </si>
  <si>
    <t>03.03.2021 14:49:40</t>
  </si>
  <si>
    <t>03.03.2021 14:49:43</t>
  </si>
  <si>
    <t>03.03.2021 14:49:44</t>
  </si>
  <si>
    <t>03.03.2021 14:49:45</t>
  </si>
  <si>
    <t>03.03.2021 14:49:47</t>
  </si>
  <si>
    <t>03.03.2021 14:49:48</t>
  </si>
  <si>
    <t>03.03.2021 14:49:49</t>
  </si>
  <si>
    <t>03.03.2021 14:49:50</t>
  </si>
  <si>
    <t>03.03.2021 14:49:52</t>
  </si>
  <si>
    <t>03.03.2021 14:49:53</t>
  </si>
  <si>
    <t>03.03.2021 14:50:54</t>
  </si>
  <si>
    <t>03.03.2021 14:50:56</t>
  </si>
  <si>
    <t>03.03.2021 14:50:57</t>
  </si>
  <si>
    <t>03.03.2021 14:50:59</t>
  </si>
  <si>
    <t>03.03.2021 14:51:02</t>
  </si>
  <si>
    <t>03.03.2021 14:51:03</t>
  </si>
  <si>
    <t>03.03.2021 14:51:06</t>
  </si>
  <si>
    <t>03.03.2021 14:51:09</t>
  </si>
  <si>
    <t>03.03.2021 14:51:11</t>
  </si>
  <si>
    <t>03.03.2021 14:51:12</t>
  </si>
  <si>
    <t>03.03.2021 14:51:14</t>
  </si>
  <si>
    <t>03.03.2021 14:51:15</t>
  </si>
  <si>
    <t>03.03.2021 14:51:17</t>
  </si>
  <si>
    <t>03.03.2021 14:51:18</t>
  </si>
  <si>
    <t>03.03.2021 14:51:20</t>
  </si>
  <si>
    <t>03.03.2021 14:51:21</t>
  </si>
  <si>
    <t>03.03.2021 14:52:52</t>
  </si>
  <si>
    <t>03.03.2021 14:52:54</t>
  </si>
  <si>
    <t>03.03.2021 14:52:55</t>
  </si>
  <si>
    <t>03.03.2021 14:52:56</t>
  </si>
  <si>
    <t>03.03.2021 14:52:58</t>
  </si>
  <si>
    <t>03.03.2021 14:52:59</t>
  </si>
  <si>
    <t>03.03.2021 14:53:00</t>
  </si>
  <si>
    <t>03.03.2021 14:53:03</t>
  </si>
  <si>
    <t>03.03.2021 14:58:04</t>
  </si>
  <si>
    <t>03.03.2021 14:58:06</t>
  </si>
  <si>
    <t>03.03.2021 14:58:07</t>
  </si>
  <si>
    <t>03.03.2021 14:58:09</t>
  </si>
  <si>
    <t>03.03.2021 14:58:10</t>
  </si>
  <si>
    <t>03.03.2021 14:58:12</t>
  </si>
  <si>
    <t>03.03.2021 14:58:13</t>
  </si>
  <si>
    <t>03.03.2021 14:58:15</t>
  </si>
  <si>
    <t>03.03.2021 14:58:16</t>
  </si>
  <si>
    <t>03.03.2021 14:58:18</t>
  </si>
  <si>
    <t>03.03.2021 14:58:19</t>
  </si>
  <si>
    <t>03.03.2021 14:58:20</t>
  </si>
  <si>
    <t>03.03.2021 14:58:22</t>
  </si>
  <si>
    <t>03.03.2021 14:58:23</t>
  </si>
  <si>
    <t>03.03.2021 14:58:56</t>
  </si>
  <si>
    <t>03.03.2021 14:59:02</t>
  </si>
  <si>
    <t>03.03.2021 14:59:03</t>
  </si>
  <si>
    <t>03.03.2021 15:00:21</t>
  </si>
  <si>
    <t>03.03.2021 15:00:23</t>
  </si>
  <si>
    <t>03.03.2021 15:00:26</t>
  </si>
  <si>
    <t>03.03.2021 15:00:27</t>
  </si>
  <si>
    <t>03.03.2021 15:01:54</t>
  </si>
  <si>
    <t>03.03.2021 15:01:56</t>
  </si>
  <si>
    <t>03.03.2021 15:01:57</t>
  </si>
  <si>
    <t>03.03.2021 15:01:59</t>
  </si>
  <si>
    <t>03.03.2021 15:02:00</t>
  </si>
  <si>
    <t>03.03.2021 15:02:02</t>
  </si>
  <si>
    <t>03.03.2021 15:06:15</t>
  </si>
  <si>
    <t>03.03.2021 15:06:17</t>
  </si>
  <si>
    <t>03.03.2021 15:06:18</t>
  </si>
  <si>
    <t>03.03.2021 15:06:19</t>
  </si>
  <si>
    <t>03.03.2021 15:06:20</t>
  </si>
  <si>
    <t>03.03.2021 15:06:22</t>
  </si>
  <si>
    <t>03.03.2021 15:06:23</t>
  </si>
  <si>
    <t>03.03.2021 15:06:24</t>
  </si>
  <si>
    <t>03.03.2021 15:06:43</t>
  </si>
  <si>
    <t>03.03.2021 15:06:48</t>
  </si>
  <si>
    <t>03.03.2021 15:06:54</t>
  </si>
  <si>
    <t>03.03.2021 15:06:58</t>
  </si>
  <si>
    <t>03.03.2021 15:07:00</t>
  </si>
  <si>
    <t>03.03.2021 15:08:30</t>
  </si>
  <si>
    <t>03.03.2021 15:08:31</t>
  </si>
  <si>
    <t>03.03.2021 15:08:33</t>
  </si>
  <si>
    <t>03.03.2021 15:08:34</t>
  </si>
  <si>
    <t>03.03.2021 15:08:36</t>
  </si>
  <si>
    <t>03.03.2021 15:08:37</t>
  </si>
  <si>
    <t>03.03.2021 15:08:39</t>
  </si>
  <si>
    <t>03.03.2021 15:08:40</t>
  </si>
  <si>
    <t>03.03.2021 15:08:42</t>
  </si>
  <si>
    <t>03.03.2021 15:08:43</t>
  </si>
  <si>
    <t>03.03.2021 15:08:48</t>
  </si>
  <si>
    <t>03.03.2021 15:08:49</t>
  </si>
  <si>
    <t>03.03.2021 15:08:51</t>
  </si>
  <si>
    <t>03.03.2021 15:08:52</t>
  </si>
  <si>
    <t>03.03.2021 15:08:54</t>
  </si>
  <si>
    <t>03.03.2021 15:08:55</t>
  </si>
  <si>
    <t>03.03.2021 15:08:57</t>
  </si>
  <si>
    <t>03.03.2021 15:08:58</t>
  </si>
  <si>
    <t>03.03.2021 15:09:00</t>
  </si>
  <si>
    <t>03.03.2021 15:09:01</t>
  </si>
  <si>
    <t>03.03.2021 15:09:03</t>
  </si>
  <si>
    <t>03.03.2021 15:11:37</t>
  </si>
  <si>
    <t>03.03.2021 15:11:39</t>
  </si>
  <si>
    <t>03.03.2021 15:11:40</t>
  </si>
  <si>
    <t>03.03.2021 15:11:41</t>
  </si>
  <si>
    <t>03.03.2021 15:11:43</t>
  </si>
  <si>
    <t>03.03.2021 15:11:44</t>
  </si>
  <si>
    <t>03.03.2021 15:11:45</t>
  </si>
  <si>
    <t>03.03.2021 15:11:46</t>
  </si>
  <si>
    <t>03.03.2021 15:11:48</t>
  </si>
  <si>
    <t>03.03.2021 15:11:49</t>
  </si>
  <si>
    <t>03.03.2021 15:11:50</t>
  </si>
  <si>
    <t>03.03.2021 15:11:51</t>
  </si>
  <si>
    <t>03.03.2021 15:11:53</t>
  </si>
  <si>
    <t>03.03.2021 15:12:55</t>
  </si>
  <si>
    <t>03.03.2021 15:12:57</t>
  </si>
  <si>
    <t>03.03.2021 15:12:58</t>
  </si>
  <si>
    <t>03.03.2021 15:12:59</t>
  </si>
  <si>
    <t>03.03.2021 15:13:01</t>
  </si>
  <si>
    <t>03.03.2021 15:13:02</t>
  </si>
  <si>
    <t>03.03.2021 15:13:03</t>
  </si>
  <si>
    <t>03.03.2021 15:13:04</t>
  </si>
  <si>
    <t>03.03.2021 15:13:06</t>
  </si>
  <si>
    <t>03.03.2021 15:13:28</t>
  </si>
  <si>
    <t>03.03.2021 15:13:29</t>
  </si>
  <si>
    <t>03.03.2021 15:13:31</t>
  </si>
  <si>
    <t>03.03.2021 15:13:32</t>
  </si>
  <si>
    <t>03.03.2021 15:13:33</t>
  </si>
  <si>
    <t>03.03.2021 15:13:34</t>
  </si>
  <si>
    <t>03.03.2021 15:13:36</t>
  </si>
  <si>
    <t>03.03.2021 15:13:37</t>
  </si>
  <si>
    <t>03.03.2021 15:13:38</t>
  </si>
  <si>
    <t>03.03.2021 15:14:33</t>
  </si>
  <si>
    <t>03.03.2021 15:14:36</t>
  </si>
  <si>
    <t>03.03.2021 15:14:38</t>
  </si>
  <si>
    <t>03.03.2021 15:14:39</t>
  </si>
  <si>
    <t>03.03.2021 15:14:41</t>
  </si>
  <si>
    <t>03.03.2021 15:14:42</t>
  </si>
  <si>
    <t>03.03.2021 15:14:44</t>
  </si>
  <si>
    <t>03.03.2021 15:14:45</t>
  </si>
  <si>
    <t>03.03.2021 15:14:48</t>
  </si>
  <si>
    <t>03.03.2021 15:14:50</t>
  </si>
  <si>
    <t>03.03.2021 15:14:51</t>
  </si>
  <si>
    <t>03.03.2021 15:14:52</t>
  </si>
  <si>
    <t>03.03.2021 15:14:54</t>
  </si>
  <si>
    <t>03.03.2021 15:14:55</t>
  </si>
  <si>
    <t>03.03.2021 15:14:58</t>
  </si>
  <si>
    <t>03.03.2021 15:14:59</t>
  </si>
  <si>
    <t>03.03.2021 15:15:12</t>
  </si>
  <si>
    <t>03.03.2021 15:15:15</t>
  </si>
  <si>
    <t>03.03.2021 15:15:17</t>
  </si>
  <si>
    <t>03.03.2021 15:15:18</t>
  </si>
  <si>
    <t>03.03.2021 15:15:20</t>
  </si>
  <si>
    <t>03.03.2021 15:15:21</t>
  </si>
  <si>
    <t>03.03.2021 15:15:23</t>
  </si>
  <si>
    <t>03.03.2021 15:15:24</t>
  </si>
  <si>
    <t>03.03.2021 15:15:32</t>
  </si>
  <si>
    <t>03.03.2021 15:15:36</t>
  </si>
  <si>
    <t>03.03.2021 15:15:38</t>
  </si>
  <si>
    <t>03.03.2021 15:15:39</t>
  </si>
  <si>
    <t>03.03.2021 15:15:41</t>
  </si>
  <si>
    <t>03.03.2021 15:15:42</t>
  </si>
  <si>
    <t>03.03.2021 15:15:45</t>
  </si>
  <si>
    <t>03.03.2021 15:15:47</t>
  </si>
  <si>
    <t>03.03.2021 15:15:48</t>
  </si>
  <si>
    <t>03.03.2021 15:15:50</t>
  </si>
  <si>
    <t>03.03.2021 15:15:51</t>
  </si>
  <si>
    <t>03.03.2021 15:15:53</t>
  </si>
  <si>
    <t>03.03.2021 15:15:54</t>
  </si>
  <si>
    <t>03.03.2021 15:15:56</t>
  </si>
  <si>
    <t>03.03.2021 15:15:59</t>
  </si>
  <si>
    <t>03.03.2021 15:16:00</t>
  </si>
  <si>
    <t>03.03.2021 15:16:02</t>
  </si>
  <si>
    <t>03.03.2021 15:16:03</t>
  </si>
  <si>
    <t>03.03.2021 15:16:06</t>
  </si>
  <si>
    <t>03.03.2021 15:16:07</t>
  </si>
  <si>
    <t>03.03.2021 15:16:41</t>
  </si>
  <si>
    <t>03.03.2021 15:16:43</t>
  </si>
  <si>
    <t>03.03.2021 15:16:44</t>
  </si>
  <si>
    <t>03.03.2021 15:16:46</t>
  </si>
  <si>
    <t>03.03.2021 15:16:47</t>
  </si>
  <si>
    <t>03.03.2021 15:16:49</t>
  </si>
  <si>
    <t>03.03.2021 15:16:50</t>
  </si>
  <si>
    <t>03.03.2021 15:17:01</t>
  </si>
  <si>
    <t>03.03.2021 15:17:02</t>
  </si>
  <si>
    <t>03.03.2021 15:17:04</t>
  </si>
  <si>
    <t>03.03.2021 15:17:05</t>
  </si>
  <si>
    <t>03.03.2021 15:17:06</t>
  </si>
  <si>
    <t>03.03.2021 15:17:09</t>
  </si>
  <si>
    <t>03.03.2021 15:17:10</t>
  </si>
  <si>
    <t>03.03.2021 15:17:13</t>
  </si>
  <si>
    <t>03.03.2021 15:17:15</t>
  </si>
  <si>
    <t>03.03.2021 15:17:28</t>
  </si>
  <si>
    <t>03.03.2021 15:17:29</t>
  </si>
  <si>
    <t>03.03.2021 15:17:31</t>
  </si>
  <si>
    <t>03.03.2021 15:17:32</t>
  </si>
  <si>
    <t>03.03.2021 15:17:33</t>
  </si>
  <si>
    <t>03.03.2021 15:17:34</t>
  </si>
  <si>
    <t>03.03.2021 15:17:36</t>
  </si>
  <si>
    <t>03.03.2021 15:17:37</t>
  </si>
  <si>
    <t>03.03.2021 15:17:38</t>
  </si>
  <si>
    <t>03.03.2021 15:17:39</t>
  </si>
  <si>
    <t>03.03.2021 15:17:41</t>
  </si>
  <si>
    <t>03.03.2021 15:17:42</t>
  </si>
  <si>
    <t>03.03.2021 15:17:43</t>
  </si>
  <si>
    <t>03.03.2021 15:17:44</t>
  </si>
  <si>
    <t>03.03.2021 15:17:58</t>
  </si>
  <si>
    <t>03.03.2021 15:17:59</t>
  </si>
  <si>
    <t>03.03.2021 15:18:01</t>
  </si>
  <si>
    <t>03.03.2021 15:18:02</t>
  </si>
  <si>
    <t>03.03.2021 15:18:04</t>
  </si>
  <si>
    <t>03.03.2021 15:18:05</t>
  </si>
  <si>
    <t>03.03.2021 15:18:07</t>
  </si>
  <si>
    <t>03.03.2021 15:18:08</t>
  </si>
  <si>
    <t>03.03.2021 15:18:41</t>
  </si>
  <si>
    <t>03.03.2021 15:18:44</t>
  </si>
  <si>
    <t>03.03.2021 15:18:46</t>
  </si>
  <si>
    <t>03.03.2021 15:19:16</t>
  </si>
  <si>
    <t>03.03.2021 15:19:17</t>
  </si>
  <si>
    <t>03.03.2021 15:19:18</t>
  </si>
  <si>
    <t>03.03.2021 15:19:20</t>
  </si>
  <si>
    <t>03.03.2021 15:19:21</t>
  </si>
  <si>
    <t>03.03.2021 15:19:22</t>
  </si>
  <si>
    <t>03.03.2021 15:19:37</t>
  </si>
  <si>
    <t>03.03.2021 15:19:40</t>
  </si>
  <si>
    <t>03.03.2021 15:19:42</t>
  </si>
  <si>
    <t>03.03.2021 15:19:43</t>
  </si>
  <si>
    <t>03.03.2021 15:19:44</t>
  </si>
  <si>
    <t>03.03.2021 15:19:47</t>
  </si>
  <si>
    <t>03.03.2021 15:19:50</t>
  </si>
  <si>
    <t>03.03.2021 15:20:39</t>
  </si>
  <si>
    <t>03.03.2021 15:20:41</t>
  </si>
  <si>
    <t>03.03.2021 15:20:42</t>
  </si>
  <si>
    <t>03.03.2021 15:20:43</t>
  </si>
  <si>
    <t>03.03.2021 15:20:45</t>
  </si>
  <si>
    <t>03.03.2021 15:20:46</t>
  </si>
  <si>
    <t>03.03.2021 15:20:47</t>
  </si>
  <si>
    <t>03.03.2021 15:20:54</t>
  </si>
  <si>
    <t>03.03.2021 15:20:56</t>
  </si>
  <si>
    <t>03.03.2021 15:21:30</t>
  </si>
  <si>
    <t>03.03.2021 15:21:32</t>
  </si>
  <si>
    <t>03.03.2021 15:21:33</t>
  </si>
  <si>
    <t>03.03.2021 15:21:35</t>
  </si>
  <si>
    <t>03.03.2021 15:21:38</t>
  </si>
  <si>
    <t>03.03.2021 15:21:39</t>
  </si>
  <si>
    <t>03.03.2021 15:21:41</t>
  </si>
  <si>
    <t>03.03.2021 15:21:42</t>
  </si>
  <si>
    <t>03.03.2021 15:22:12</t>
  </si>
  <si>
    <t>03.03.2021 15:22:17</t>
  </si>
  <si>
    <t>03.03.2021 15:22:18</t>
  </si>
  <si>
    <t>03.03.2021 15:22:20</t>
  </si>
  <si>
    <t>03.03.2021 15:22:21</t>
  </si>
  <si>
    <t>03.03.2021 15:22:23</t>
  </si>
  <si>
    <t>03.03.2021 15:22:24</t>
  </si>
  <si>
    <t>03.03.2021 15:22:26</t>
  </si>
  <si>
    <t>03.03.2021 15:23:02</t>
  </si>
  <si>
    <t>03.03.2021 15:23:03</t>
  </si>
  <si>
    <t>03.03.2021 15:23:05</t>
  </si>
  <si>
    <t>03.03.2021 15:23:07</t>
  </si>
  <si>
    <t>03.03.2021 15:23:09</t>
  </si>
  <si>
    <t>03.03.2021 15:23:57</t>
  </si>
  <si>
    <t>03.03.2021 15:23:58</t>
  </si>
  <si>
    <t>03.03.2021 15:23:59</t>
  </si>
  <si>
    <t>03.03.2021 15:24:01</t>
  </si>
  <si>
    <t>03.03.2021 15:24:02</t>
  </si>
  <si>
    <t>03.03.2021 15:24:03</t>
  </si>
  <si>
    <t>03.03.2021 15:24:04</t>
  </si>
  <si>
    <t>03.03.2021 15:24:06</t>
  </si>
  <si>
    <t>03.03.2021 15:24:07</t>
  </si>
  <si>
    <t>03.03.2021 15:24:20</t>
  </si>
  <si>
    <t>03.03.2021 15:24:22</t>
  </si>
  <si>
    <t>03.03.2021 15:24:23</t>
  </si>
  <si>
    <t>03.03.2021 15:24:25</t>
  </si>
  <si>
    <t>03.03.2021 15:24:26</t>
  </si>
  <si>
    <t>03.03.2021 15:24:31</t>
  </si>
  <si>
    <t>03.03.2021 15:24:32</t>
  </si>
  <si>
    <t>03.03.2021 15:24:33</t>
  </si>
  <si>
    <t>03.03.2021 15:24:35</t>
  </si>
  <si>
    <t>03.03.2021 15:24:36</t>
  </si>
  <si>
    <t>03.03.2021 15:24:37</t>
  </si>
  <si>
    <t>03.03.2021 15:24:38</t>
  </si>
  <si>
    <t>03.03.2021 15:24:40</t>
  </si>
  <si>
    <t>03.03.2021 15:24:41</t>
  </si>
  <si>
    <t>03.03.2021 15:24:44</t>
  </si>
  <si>
    <t>03.03.2021 15:24:45</t>
  </si>
  <si>
    <t>03.03.2021 15:24:48</t>
  </si>
  <si>
    <t>03.03.2021 15:24:49</t>
  </si>
  <si>
    <t>03.03.2021 15:24:51</t>
  </si>
  <si>
    <t>03.03.2021 15:24:52</t>
  </si>
  <si>
    <t>03.03.2021 15:24:53</t>
  </si>
  <si>
    <t>03.03.2021 15:24:54</t>
  </si>
  <si>
    <t>03.03.2021 15:24:56</t>
  </si>
  <si>
    <t>03.03.2021 15:24:57</t>
  </si>
  <si>
    <t>03.03.2021 15:24:58</t>
  </si>
  <si>
    <t>03.03.2021 15:24:59</t>
  </si>
  <si>
    <t>03.03.2021 15:25:01</t>
  </si>
  <si>
    <t>03.03.2021 15:25:02</t>
  </si>
  <si>
    <t>03.03.2021 15:25:03</t>
  </si>
  <si>
    <t>03.03.2021 15:25:06</t>
  </si>
  <si>
    <t>03.03.2021 15:25:07</t>
  </si>
  <si>
    <t>03.03.2021 15:25:09</t>
  </si>
  <si>
    <t>03.03.2021 15:25:10</t>
  </si>
  <si>
    <t>03.03.2021 15:25:11</t>
  </si>
  <si>
    <t>03.03.2021 15:25:59</t>
  </si>
  <si>
    <t>03.03.2021 15:26:03</t>
  </si>
  <si>
    <t>03.03.2021 15:26:05</t>
  </si>
  <si>
    <t>03.03.2021 15:26:06</t>
  </si>
  <si>
    <t>03.03.2021 15:26:08</t>
  </si>
  <si>
    <t>03.03.2021 15:27:20</t>
  </si>
  <si>
    <t>03.03.2021 15:27:21</t>
  </si>
  <si>
    <t>03.03.2021 15:27:23</t>
  </si>
  <si>
    <t>03.03.2021 15:27:24</t>
  </si>
  <si>
    <t>03.03.2021 15:27:25</t>
  </si>
  <si>
    <t>03.03.2021 15:27:26</t>
  </si>
  <si>
    <t>03.03.2021 15:27:28</t>
  </si>
  <si>
    <t>03.03.2021 15:27:41</t>
  </si>
  <si>
    <t>03.03.2021 15:27:44</t>
  </si>
  <si>
    <t>03.03.2021 15:27:47</t>
  </si>
  <si>
    <t>03.03.2021 15:27:49</t>
  </si>
  <si>
    <t>03.03.2021 15:27:50</t>
  </si>
  <si>
    <t>03.03.2021 15:28:04</t>
  </si>
  <si>
    <t>03.03.2021 15:28:05</t>
  </si>
  <si>
    <t>03.03.2021 15:28:06</t>
  </si>
  <si>
    <t>03.03.2021 15:28:08</t>
  </si>
  <si>
    <t>03.03.2021 15:28:09</t>
  </si>
  <si>
    <t>03.03.2021 15:28:10</t>
  </si>
  <si>
    <t>03.03.2021 15:28:11</t>
  </si>
  <si>
    <t>03.03.2021 15:28:13</t>
  </si>
  <si>
    <t>03.03.2021 15:28:14</t>
  </si>
  <si>
    <t>03.03.2021 15:28:15</t>
  </si>
  <si>
    <t>03.03.2021 15:28:16</t>
  </si>
  <si>
    <t>03.03.2021 15:28:19</t>
  </si>
  <si>
    <t>03.03.2021 15:29:07</t>
  </si>
  <si>
    <t>03.03.2021 15:29:09</t>
  </si>
  <si>
    <t>03.03.2021 15:29:10</t>
  </si>
  <si>
    <t>03.03.2021 15:29:11</t>
  </si>
  <si>
    <t>03.03.2021 15:29:12</t>
  </si>
  <si>
    <t>03.03.2021 15:29:14</t>
  </si>
  <si>
    <t>03.03.2021 15:29:42</t>
  </si>
  <si>
    <t>03.03.2021 15:29:43</t>
  </si>
  <si>
    <t>03.03.2021 15:29:45</t>
  </si>
  <si>
    <t>03.03.2021 15:29:46</t>
  </si>
  <si>
    <t>03.03.2021 15:29:48</t>
  </si>
  <si>
    <t>03.03.2021 15:29:49</t>
  </si>
  <si>
    <t>03.03.2021 15:29:50</t>
  </si>
  <si>
    <t>03.03.2021 15:29:52</t>
  </si>
  <si>
    <t>03.03.2021 15:29:53</t>
  </si>
  <si>
    <t>03.03.2021 15:29:54</t>
  </si>
  <si>
    <t>03.03.2021 15:29:55</t>
  </si>
  <si>
    <t>03.03.2021 15:29:57</t>
  </si>
  <si>
    <t>03.03.2021 15:30:16</t>
  </si>
  <si>
    <t>03.03.2021 15:30:17</t>
  </si>
  <si>
    <t>03.03.2021 15:30:20</t>
  </si>
  <si>
    <t>03.03.2021 15:30:22</t>
  </si>
  <si>
    <t>03.03.2021 15:30:23</t>
  </si>
  <si>
    <t>03.03.2021 15:30:25</t>
  </si>
  <si>
    <t>03.03.2021 15:30:26</t>
  </si>
  <si>
    <t>03.03.2021 15:31:08</t>
  </si>
  <si>
    <t>03.03.2021 15:31:10</t>
  </si>
  <si>
    <t>03.03.2021 15:31:11</t>
  </si>
  <si>
    <t>03.03.2021 15:31:12</t>
  </si>
  <si>
    <t>03.03.2021 15:31:15</t>
  </si>
  <si>
    <t>03.03.2021 15:31:17</t>
  </si>
  <si>
    <t>03.03.2021 15:31:52</t>
  </si>
  <si>
    <t>03.03.2021 15:31:54</t>
  </si>
  <si>
    <t>03.03.2021 15:31:55</t>
  </si>
  <si>
    <t>03.03.2021 15:31:56</t>
  </si>
  <si>
    <t>03.03.2021 15:31:58</t>
  </si>
  <si>
    <t>03.03.2021 15:31:59</t>
  </si>
  <si>
    <t>03.03.2021 15:32:00</t>
  </si>
  <si>
    <t>03.03.2021 15:32:03</t>
  </si>
  <si>
    <t>03.03.2021 15:32:04</t>
  </si>
  <si>
    <t>03.03.2021 15:32:55</t>
  </si>
  <si>
    <t>03.03.2021 15:32:57</t>
  </si>
  <si>
    <t>03.03.2021 15:33:00</t>
  </si>
  <si>
    <t>03.03.2021 15:33:01</t>
  </si>
  <si>
    <t>03.03.2021 15:33:03</t>
  </si>
  <si>
    <t>03.03.2021 15:33:04</t>
  </si>
  <si>
    <t>03.03.2021 15:33:07</t>
  </si>
  <si>
    <t>03.03.2021 15:33:09</t>
  </si>
  <si>
    <t>03.03.2021 15:33:10</t>
  </si>
  <si>
    <t>03.03.2021 15:33:11</t>
  </si>
  <si>
    <t>03.03.2021 15:33:13</t>
  </si>
  <si>
    <t>03.03.2021 15:33:14</t>
  </si>
  <si>
    <t>03.03.2021 15:33:15</t>
  </si>
  <si>
    <t>03.03.2021 15:33:19</t>
  </si>
  <si>
    <t>03.03.2021 15:33:40</t>
  </si>
  <si>
    <t>03.03.2021 15:33:42</t>
  </si>
  <si>
    <t>03.03.2021 15:33:43</t>
  </si>
  <si>
    <t>03.03.2021 15:33:44</t>
  </si>
  <si>
    <t>03.03.2021 15:33:46</t>
  </si>
  <si>
    <t>03.03.2021 15:33:47</t>
  </si>
  <si>
    <t>03.03.2021 15:33:48</t>
  </si>
  <si>
    <t>03.03.2021 15:33:49</t>
  </si>
  <si>
    <t>03.03.2021 15:33:51</t>
  </si>
  <si>
    <t>03.03.2021 15:34:34</t>
  </si>
  <si>
    <t>03.03.2021 15:34:35</t>
  </si>
  <si>
    <t>03.03.2021 15:34:37</t>
  </si>
  <si>
    <t>03.03.2021 15:34:38</t>
  </si>
  <si>
    <t>03.03.2021 15:34:39</t>
  </si>
  <si>
    <t>03.03.2021 15:34:40</t>
  </si>
  <si>
    <t>03.03.2021 15:34:42</t>
  </si>
  <si>
    <t>03.03.2021 15:34:43</t>
  </si>
  <si>
    <t>03.03.2021 15:34:44</t>
  </si>
  <si>
    <t>03.03.2021 15:34:45</t>
  </si>
  <si>
    <t>03.03.2021 15:34:47</t>
  </si>
  <si>
    <t>03.03.2021 15:34:48</t>
  </si>
  <si>
    <t>03.03.2021 15:34:49</t>
  </si>
  <si>
    <t>03.03.2021 15:34:50</t>
  </si>
  <si>
    <t>03.03.2021 15:35:44</t>
  </si>
  <si>
    <t>03.03.2021 15:35:46</t>
  </si>
  <si>
    <t>03.03.2021 15:35:47</t>
  </si>
  <si>
    <t>03.03.2021 15:35:48</t>
  </si>
  <si>
    <t>03.03.2021 15:35:50</t>
  </si>
  <si>
    <t>03.03.2021 15:35:51</t>
  </si>
  <si>
    <t>03.03.2021 15:35:53</t>
  </si>
  <si>
    <t>03.03.2021 15:35:55</t>
  </si>
  <si>
    <t>03.03.2021 15:35:58</t>
  </si>
  <si>
    <t>03.03.2021 15:36:01</t>
  </si>
  <si>
    <t>03.03.2021 15:38:31</t>
  </si>
  <si>
    <t>03.03.2021 15:38:42</t>
  </si>
  <si>
    <t>03.03.2021 15:38:43</t>
  </si>
  <si>
    <t>03.03.2021 15:38:49</t>
  </si>
  <si>
    <t>03.03.2021 15:38:54</t>
  </si>
  <si>
    <t>03.03.2021 15:38:55</t>
  </si>
  <si>
    <t>03.03.2021 15:38:57</t>
  </si>
  <si>
    <t>03.03.2021 15:38:58</t>
  </si>
  <si>
    <t>03.03.2021 15:39:00</t>
  </si>
  <si>
    <t>03.03.2021 15:39:01</t>
  </si>
  <si>
    <t>03.03.2021 15:40:31</t>
  </si>
  <si>
    <t>03.03.2021 15:40:33</t>
  </si>
  <si>
    <t>03.03.2021 15:40:34</t>
  </si>
  <si>
    <t>03.03.2021 15:40:36</t>
  </si>
  <si>
    <t>03.03.2021 15:40:37</t>
  </si>
  <si>
    <t>03.03.2021 15:40:39</t>
  </si>
  <si>
    <t>03.03.2021 15:40:40</t>
  </si>
  <si>
    <t>03.03.2021 15:40:43</t>
  </si>
  <si>
    <t>03.03.2021 15:40:48</t>
  </si>
  <si>
    <t>03.03.2021 15:40:49</t>
  </si>
  <si>
    <t>03.03.2021 15:40:51</t>
  </si>
  <si>
    <t>03.03.2021 15:40:52</t>
  </si>
  <si>
    <t>03.03.2021 15:40:54</t>
  </si>
  <si>
    <t>03.03.2021 15:40:55</t>
  </si>
  <si>
    <t>03.03.2021 15:40:57</t>
  </si>
  <si>
    <t>03.03.2021 15:40:58</t>
  </si>
  <si>
    <t>03.03.2021 15:41:00</t>
  </si>
  <si>
    <t>03.03.2021 15:41:01</t>
  </si>
  <si>
    <t>03.03.2021 15:42:19</t>
  </si>
  <si>
    <t>03.03.2021 15:42:21</t>
  </si>
  <si>
    <t>03.03.2021 15:42:22</t>
  </si>
  <si>
    <t>03.03.2021 15:42:24</t>
  </si>
  <si>
    <t>03.03.2021 15:42:25</t>
  </si>
  <si>
    <t>03.03.2021 15:43:33</t>
  </si>
  <si>
    <t>03.03.2021 15:43:34</t>
  </si>
  <si>
    <t>03.03.2021 15:43:36</t>
  </si>
  <si>
    <t>03.03.2021 15:43:37</t>
  </si>
  <si>
    <t>03.03.2021 15:43:39</t>
  </si>
  <si>
    <t>03.03.2021 15:43:42</t>
  </si>
  <si>
    <t>03.03.2021 15:43:57</t>
  </si>
  <si>
    <t>03.03.2021 15:43:58</t>
  </si>
  <si>
    <t>03.03.2021 15:44:03</t>
  </si>
  <si>
    <t>03.03.2021 15:44:10</t>
  </si>
  <si>
    <t>03.03.2021 15:44:12</t>
  </si>
  <si>
    <t>03.03.2021 15:44:13</t>
  </si>
  <si>
    <t>03.03.2021 15:44:15</t>
  </si>
  <si>
    <t>03.03.2021 15:44:16</t>
  </si>
  <si>
    <t>03.03.2021 15:44:18</t>
  </si>
  <si>
    <t>03.03.2021 15:44:19</t>
  </si>
  <si>
    <t>03.03.2021 15:44:21</t>
  </si>
  <si>
    <t>03.03.2021 15:44:22</t>
  </si>
  <si>
    <t>03.03.2021 15:45:40</t>
  </si>
  <si>
    <t>03.03.2021 15:45:41</t>
  </si>
  <si>
    <t>03.03.2021 15:45:43</t>
  </si>
  <si>
    <t>03.03.2021 15:45:44</t>
  </si>
  <si>
    <t>03.03.2021 15:45:46</t>
  </si>
  <si>
    <t>03.03.2021 15:45:47</t>
  </si>
  <si>
    <t>03.03.2021 15:46:04</t>
  </si>
  <si>
    <t>03.03.2021 15:46:05</t>
  </si>
  <si>
    <t>03.03.2021 15:46:07</t>
  </si>
  <si>
    <t>03.03.2021 15:46:13</t>
  </si>
  <si>
    <t>03.03.2021 15:46:14</t>
  </si>
  <si>
    <t>03.03.2021 15:46:16</t>
  </si>
  <si>
    <t>03.03.2021 15:46:17</t>
  </si>
  <si>
    <t>03.03.2021 15:46:22</t>
  </si>
  <si>
    <t>03.03.2021 15:47:52</t>
  </si>
  <si>
    <t>03.03.2021 15:49:17</t>
  </si>
  <si>
    <t>03.03.2021 15:49:19</t>
  </si>
  <si>
    <t>03.03.2021 15:49:20</t>
  </si>
  <si>
    <t>03.03.2021 15:49:41</t>
  </si>
  <si>
    <t>03.03.2021 15:49:43</t>
  </si>
  <si>
    <t>03.03.2021 15:49:44</t>
  </si>
  <si>
    <t>03.03.2021 15:49:46</t>
  </si>
  <si>
    <t>03.03.2021 15:49:47</t>
  </si>
  <si>
    <t>03.03.2021 15:49:52</t>
  </si>
  <si>
    <t>03.03.2021 15:49:53</t>
  </si>
  <si>
    <t>03.03.2021 15:49:55</t>
  </si>
  <si>
    <t>03.03.2021 15:49:56</t>
  </si>
  <si>
    <t>03.03.2021 15:49:58</t>
  </si>
  <si>
    <t>03.03.2021 15:50:01</t>
  </si>
  <si>
    <t>03.03.2021 15:50:02</t>
  </si>
  <si>
    <t>03.03.2021 15:50:20</t>
  </si>
  <si>
    <t>03.03.2021 15:50:22</t>
  </si>
  <si>
    <t>03.03.2021 15:50:23</t>
  </si>
  <si>
    <t>03.03.2021 15:50:25</t>
  </si>
  <si>
    <t>03.03.2021 15:50:26</t>
  </si>
  <si>
    <t>03.03.2021 15:50:28</t>
  </si>
  <si>
    <t>03.03.2021 15:50:29</t>
  </si>
  <si>
    <t>03.03.2021 15:50:43</t>
  </si>
  <si>
    <t>03.03.2021 15:50:44</t>
  </si>
  <si>
    <t>03.03.2021 15:50:46</t>
  </si>
  <si>
    <t>03.03.2021 15:50:47</t>
  </si>
  <si>
    <t>03.03.2021 15:50:49</t>
  </si>
  <si>
    <t>03.03.2021 15:50:50</t>
  </si>
  <si>
    <t>03.03.2021 15:50:52</t>
  </si>
  <si>
    <t>03.03.2021 15:51:43</t>
  </si>
  <si>
    <t>03.03.2021 15:51:44</t>
  </si>
  <si>
    <t>03.03.2021 15:51:46</t>
  </si>
  <si>
    <t>03.03.2021 15:51:47</t>
  </si>
  <si>
    <t>03.03.2021 15:51:49</t>
  </si>
  <si>
    <t>03.03.2021 15:53:08</t>
  </si>
  <si>
    <t>03.03.2021 15:53:10</t>
  </si>
  <si>
    <t>03.03.2021 15:53:11</t>
  </si>
  <si>
    <t>03.03.2021 15:53:13</t>
  </si>
  <si>
    <t>03.03.2021 15:53:14</t>
  </si>
  <si>
    <t>03.03.2021 15:53:16</t>
  </si>
  <si>
    <t>03.03.2021 15:53:17</t>
  </si>
  <si>
    <t>03.03.2021 15:53:19</t>
  </si>
  <si>
    <t>03.03.2021 15:53:20</t>
  </si>
  <si>
    <t>03.03.2021 15:53:22</t>
  </si>
  <si>
    <t>03.03.2021 15:53:23</t>
  </si>
  <si>
    <t>03.03.2021 15:53:25</t>
  </si>
  <si>
    <t>03.03.2021 15:53:26</t>
  </si>
  <si>
    <t>03.03.2021 15:53:29</t>
  </si>
  <si>
    <t>03.03.2021 15:53:43</t>
  </si>
  <si>
    <t>03.03.2021 15:53:44</t>
  </si>
  <si>
    <t>03.03.2021 15:53:46</t>
  </si>
  <si>
    <t>03.03.2021 15:53:47</t>
  </si>
  <si>
    <t>03.03.2021 15:53:49</t>
  </si>
  <si>
    <t>03.03.2021 15:53:50</t>
  </si>
  <si>
    <t>03.03.2021 15:54:23</t>
  </si>
  <si>
    <t>03.03.2021 15:54:25</t>
  </si>
  <si>
    <t>03.03.2021 15:54:26</t>
  </si>
  <si>
    <t>03.03.2021 15:54:28</t>
  </si>
  <si>
    <t>03.03.2021 15:54:29</t>
  </si>
  <si>
    <t>03.03.2021 15:54:31</t>
  </si>
  <si>
    <t>03.03.2021 15:54:32</t>
  </si>
  <si>
    <t>03.03.2021 15:54:34</t>
  </si>
  <si>
    <t>03.03.2021 15:54:35</t>
  </si>
  <si>
    <t>03.03.2021 15:54:37</t>
  </si>
  <si>
    <t>03.03.2021 15:54:38</t>
  </si>
  <si>
    <t>03.03.2021 15:54:40</t>
  </si>
  <si>
    <t>03.03.2021 15:54:41</t>
  </si>
  <si>
    <t>03.03.2021 15:54:44</t>
  </si>
  <si>
    <t>03.03.2021 15:55:13</t>
  </si>
  <si>
    <t>03.03.2021 15:55:14</t>
  </si>
  <si>
    <t>03.03.2021 15:57:28</t>
  </si>
  <si>
    <t>03.03.2021 15:57:29</t>
  </si>
  <si>
    <t>03.03.2021 15:57:31</t>
  </si>
  <si>
    <t>03.03.2021 15:57:32</t>
  </si>
  <si>
    <t>03.03.2021 15:57:34</t>
  </si>
  <si>
    <t>03.03.2021 15:57:38</t>
  </si>
  <si>
    <t>03.03.2021 15:57:40</t>
  </si>
  <si>
    <t>03.03.2021 16:01:38</t>
  </si>
  <si>
    <t>03.03.2021 16:01:40</t>
  </si>
  <si>
    <t>03.03.2021 16:01:41</t>
  </si>
  <si>
    <t>03.03.2021 16:02:59</t>
  </si>
  <si>
    <t>03.03.2021 16:03:02</t>
  </si>
  <si>
    <t>03.03.2021 16:03:04</t>
  </si>
  <si>
    <t>03.03.2021 16:05:01</t>
  </si>
  <si>
    <t>03.03.2021 16:05:02</t>
  </si>
  <si>
    <t>03.03.2021 16:05:04</t>
  </si>
  <si>
    <t>03.03.2021 16:05:05</t>
  </si>
  <si>
    <t>03.03.2021 16:05:50</t>
  </si>
  <si>
    <t>03.03.2021 16:05:52</t>
  </si>
  <si>
    <t>03.03.2021 16:06:37</t>
  </si>
  <si>
    <t>03.03.2021 16:06:38</t>
  </si>
  <si>
    <t>03.03.2021 16:06:40</t>
  </si>
  <si>
    <t>03.03.2021 16:06:41</t>
  </si>
  <si>
    <t>03.03.2021 16:06:43</t>
  </si>
  <si>
    <t>03.03.2021 16:06:44</t>
  </si>
  <si>
    <t>03.03.2021 16:06:46</t>
  </si>
  <si>
    <t>03.03.2021 16:06:55</t>
  </si>
  <si>
    <t>03.03.2021 16:06:56</t>
  </si>
  <si>
    <t>03.03.2021 16:06:57</t>
  </si>
  <si>
    <t>03.03.2021 16:06:59</t>
  </si>
  <si>
    <t>03.03.2021 16:07:00</t>
  </si>
  <si>
    <t>03.03.2021 16:07:41</t>
  </si>
  <si>
    <t>03.03.2021 16:07:42</t>
  </si>
  <si>
    <t>03.03.2021 16:07:44</t>
  </si>
  <si>
    <t>03.03.2021 16:07:45</t>
  </si>
  <si>
    <t>03.03.2021 16:07:47</t>
  </si>
  <si>
    <t>03.03.2021 16:07:48</t>
  </si>
  <si>
    <t>03.03.2021 16:07:50</t>
  </si>
  <si>
    <t>03.03.2021 16:07:51</t>
  </si>
  <si>
    <t>03.03.2021 16:07:53</t>
  </si>
  <si>
    <t>03.03.2021 16:08:08</t>
  </si>
  <si>
    <t>03.03.2021 16:08:09</t>
  </si>
  <si>
    <t>03.03.2021 16:08:11</t>
  </si>
  <si>
    <t>03.03.2021 16:08:12</t>
  </si>
  <si>
    <t>03.03.2021 16:08:14</t>
  </si>
  <si>
    <t>03.03.2021 16:08:18</t>
  </si>
  <si>
    <t>03.03.2021 16:08:20</t>
  </si>
  <si>
    <t>03.03.2021 16:08:21</t>
  </si>
  <si>
    <t>03.03.2021 16:08:23</t>
  </si>
  <si>
    <t>03.03.2021 16:08:24</t>
  </si>
  <si>
    <t>03.03.2021 16:08:26</t>
  </si>
  <si>
    <t>03.03.2021 16:08:27</t>
  </si>
  <si>
    <t>03.03.2021 16:08:29</t>
  </si>
  <si>
    <t>03.03.2021 16:09:20</t>
  </si>
  <si>
    <t>03.03.2021 16:09:21</t>
  </si>
  <si>
    <t>03.03.2021 16:09:23</t>
  </si>
  <si>
    <t>03.03.2021 16:09:24</t>
  </si>
  <si>
    <t>03.03.2021 16:09:27</t>
  </si>
  <si>
    <t>03.03.2021 16:09:45</t>
  </si>
  <si>
    <t>03.03.2021 16:09:47</t>
  </si>
  <si>
    <t>03.03.2021 16:09:50</t>
  </si>
  <si>
    <t>03.03.2021 16:09:51</t>
  </si>
  <si>
    <t>03.03.2021 16:09:53</t>
  </si>
  <si>
    <t>03.03.2021 16:10:02</t>
  </si>
  <si>
    <t>03.03.2021 16:10:03</t>
  </si>
  <si>
    <t>03.03.2021 16:10:05</t>
  </si>
  <si>
    <t>03.03.2021 16:10:09</t>
  </si>
  <si>
    <t>03.03.2021 16:10:27</t>
  </si>
  <si>
    <t>03.03.2021 16:10:29</t>
  </si>
  <si>
    <t>03.03.2021 16:10:30</t>
  </si>
  <si>
    <t>03.03.2021 16:10:32</t>
  </si>
  <si>
    <t>03.03.2021 16:10:33</t>
  </si>
  <si>
    <t>03.03.2021 16:10:35</t>
  </si>
  <si>
    <t>03.03.2021 16:11:41</t>
  </si>
  <si>
    <t>03.03.2021 16:11:42</t>
  </si>
  <si>
    <t>03.03.2021 16:11:45</t>
  </si>
  <si>
    <t>03.03.2021 16:12:33</t>
  </si>
  <si>
    <t>03.03.2021 16:12:35</t>
  </si>
  <si>
    <t>03.03.2021 16:12:36</t>
  </si>
  <si>
    <t>03.03.2021 16:12:38</t>
  </si>
  <si>
    <t>03.03.2021 16:12:39</t>
  </si>
  <si>
    <t>03.03.2021 16:14:21</t>
  </si>
  <si>
    <t>03.03.2021 16:14:24</t>
  </si>
  <si>
    <t>03.03.2021 16:14:25</t>
  </si>
  <si>
    <t>03.03.2021 16:14:27</t>
  </si>
  <si>
    <t>03.03.2021 16:14:28</t>
  </si>
  <si>
    <t>03.03.2021 16:15:00</t>
  </si>
  <si>
    <t>03.03.2021 16:15:01</t>
  </si>
  <si>
    <t>03.03.2021 16:15:03</t>
  </si>
  <si>
    <t>03.03.2021 16:15:04</t>
  </si>
  <si>
    <t>03.03.2021 16:15:06</t>
  </si>
  <si>
    <t>03.03.2021 16:15:07</t>
  </si>
  <si>
    <t>03.03.2021 16:15:09</t>
  </si>
  <si>
    <t>03.03.2021 16:15:13</t>
  </si>
  <si>
    <t>03.03.2021 16:15:15</t>
  </si>
  <si>
    <t>03.03.2021 16:15:16</t>
  </si>
  <si>
    <t>03.03.2021 16:15:18</t>
  </si>
  <si>
    <t>03.03.2021 16:15:19</t>
  </si>
  <si>
    <t>03.03.2021 16:15:21</t>
  </si>
  <si>
    <t>03.03.2021 16:15:33</t>
  </si>
  <si>
    <t>03.03.2021 16:15:36</t>
  </si>
  <si>
    <t>03.03.2021 16:15:37</t>
  </si>
  <si>
    <t>03.03.2021 16:15:39</t>
  </si>
  <si>
    <t>03.03.2021 16:15:40</t>
  </si>
  <si>
    <t>03.03.2021 16:15:42</t>
  </si>
  <si>
    <t>03.03.2021 16:15:43</t>
  </si>
  <si>
    <t>03.03.2021 16:15:45</t>
  </si>
  <si>
    <t>03.03.2021 16:15:46</t>
  </si>
  <si>
    <t>03.03.2021 16:15:48</t>
  </si>
  <si>
    <t>03.03.2021 16:15:49</t>
  </si>
  <si>
    <t>03.03.2021 16:15:51</t>
  </si>
  <si>
    <t>03.03.2021 16:16:10</t>
  </si>
  <si>
    <t>03.03.2021 16:16:12</t>
  </si>
  <si>
    <t>03.03.2021 16:16:13</t>
  </si>
  <si>
    <t>03.03.2021 16:16:31</t>
  </si>
  <si>
    <t>03.03.2021 16:16:33</t>
  </si>
  <si>
    <t>03.03.2021 16:16:34</t>
  </si>
  <si>
    <t>03.03.2021 16:16:36</t>
  </si>
  <si>
    <t>03.03.2021 16:17:04</t>
  </si>
  <si>
    <t>03.03.2021 16:17:06</t>
  </si>
  <si>
    <t>03.03.2021 16:17:07</t>
  </si>
  <si>
    <t>03.03.2021 16:18:06</t>
  </si>
  <si>
    <t>03.03.2021 16:18:07</t>
  </si>
  <si>
    <t>03.03.2021 16:18:09</t>
  </si>
  <si>
    <t>03.03.2021 16:18:10</t>
  </si>
  <si>
    <t>03.03.2021 16:18:12</t>
  </si>
  <si>
    <t>03.03.2021 16:18:13</t>
  </si>
  <si>
    <t>03.03.2021 16:18:15</t>
  </si>
  <si>
    <t>03.03.2021 16:18:48</t>
  </si>
  <si>
    <t>03.03.2021 16:18:49</t>
  </si>
  <si>
    <t>03.03.2021 16:19:22</t>
  </si>
  <si>
    <t>03.03.2021 16:19:24</t>
  </si>
  <si>
    <t>03.03.2021 16:20:42</t>
  </si>
  <si>
    <t>03.03.2021 16:20:43</t>
  </si>
  <si>
    <t>03.03.2021 16:20:46</t>
  </si>
  <si>
    <t>03.03.2021 16:20:48</t>
  </si>
  <si>
    <t>03.03.2021 16:20:49</t>
  </si>
  <si>
    <t>03.03.2021 16:20:51</t>
  </si>
  <si>
    <t>03.03.2021 16:20:54</t>
  </si>
  <si>
    <t>03.03.2021 16:20:55</t>
  </si>
  <si>
    <t>03.03.2021 16:20:57</t>
  </si>
  <si>
    <t>03.03.2021 16:20:58</t>
  </si>
  <si>
    <t>03.03.2021 16:21:00</t>
  </si>
  <si>
    <t>03.03.2021 16:21:01</t>
  </si>
  <si>
    <t>03.03.2021 16:23:01</t>
  </si>
  <si>
    <t>03.03.2021 16:23:03</t>
  </si>
  <si>
    <t>03.03.2021 16:23:04</t>
  </si>
  <si>
    <t>03.03.2021 16:23:06</t>
  </si>
  <si>
    <t>03.03.2021 16:23:07</t>
  </si>
  <si>
    <t>03.03.2021 16:23:09</t>
  </si>
  <si>
    <t>03.03.2021 16:23:10</t>
  </si>
  <si>
    <t>03.03.2021 16:23:12</t>
  </si>
  <si>
    <t>03.03.2021 16:24:27</t>
  </si>
  <si>
    <t>03.03.2021 16:24:28</t>
  </si>
  <si>
    <t>03.03.2021 16:24:55</t>
  </si>
  <si>
    <t>03.03.2021 16:24:57</t>
  </si>
  <si>
    <t>03.03.2021 16:24:58</t>
  </si>
  <si>
    <t>03.03.2021 16:25:00</t>
  </si>
  <si>
    <t>03.03.2021 16:25:03</t>
  </si>
  <si>
    <t>03.03.2021 16:25:27</t>
  </si>
  <si>
    <t>03.03.2021 16:25:30</t>
  </si>
  <si>
    <t>03.03.2021 16:25:31</t>
  </si>
  <si>
    <t>03.03.2021 16:25:33</t>
  </si>
  <si>
    <t>03.03.2021 16:25:34</t>
  </si>
  <si>
    <t>03.03.2021 16:25:36</t>
  </si>
  <si>
    <t>03.03.2021 16:25:37</t>
  </si>
  <si>
    <t>03.03.2021 16:26:21</t>
  </si>
  <si>
    <t>03.03.2021 16:26:24</t>
  </si>
  <si>
    <t>03.03.2021 16:26:25</t>
  </si>
  <si>
    <t>03.03.2021 16:26:27</t>
  </si>
  <si>
    <t>03.03.2021 16:26:33</t>
  </si>
  <si>
    <t>03.03.2021 16:26:34</t>
  </si>
  <si>
    <t>03.03.2021 16:26:36</t>
  </si>
  <si>
    <t>03.03.2021 16:26:37</t>
  </si>
  <si>
    <t>03.03.2021 16:26:39</t>
  </si>
  <si>
    <t>03.03.2021 16:26:40</t>
  </si>
  <si>
    <t>03.03.2021 16:27:25</t>
  </si>
  <si>
    <t>03.03.2021 16:27:28</t>
  </si>
  <si>
    <t>03.03.2021 16:27:30</t>
  </si>
  <si>
    <t>03.03.2021 16:27:31</t>
  </si>
  <si>
    <t>03.03.2021 16:27:33</t>
  </si>
  <si>
    <t>03.03.2021 16:27:34</t>
  </si>
  <si>
    <t>03.03.2021 16:27:36</t>
  </si>
  <si>
    <t>03.03.2021 16:27:37</t>
  </si>
  <si>
    <t>03.03.2021 16:27:39</t>
  </si>
  <si>
    <t>03.03.2021 16:27:43</t>
  </si>
  <si>
    <t>03.03.2021 16:27:46</t>
  </si>
  <si>
    <t>03.03.2021 16:27:48</t>
  </si>
  <si>
    <t>03.03.2021 16:27:49</t>
  </si>
  <si>
    <t>03.03.2021 16:27:51</t>
  </si>
  <si>
    <t>03.03.2021 16:29:00</t>
  </si>
  <si>
    <t>03.03.2021 16:29:01</t>
  </si>
  <si>
    <t>03.03.2021 16:29:03</t>
  </si>
  <si>
    <t>03.03.2021 16:29:04</t>
  </si>
  <si>
    <t>03.03.2021 16:29:06</t>
  </si>
  <si>
    <t>03.03.2021 16:29:07</t>
  </si>
  <si>
    <t>03.03.2021 16:29:09</t>
  </si>
  <si>
    <t>03.03.2021 16:29:10</t>
  </si>
  <si>
    <t>03.03.2021 16:29:13</t>
  </si>
  <si>
    <t>03.03.2021 16:31:09</t>
  </si>
  <si>
    <t>03.03.2021 16:31:10</t>
  </si>
  <si>
    <t>03.03.2021 16:31:12</t>
  </si>
  <si>
    <t>03.03.2021 16:31:13</t>
  </si>
  <si>
    <t>03.03.2021 16:31:22</t>
  </si>
  <si>
    <t>03.03.2021 16:32:22</t>
  </si>
  <si>
    <t>03.03.2021 16:32:23</t>
  </si>
  <si>
    <t>03.03.2021 16:32:25</t>
  </si>
  <si>
    <t>03.03.2021 16:32:26</t>
  </si>
  <si>
    <t>03.03.2021 16:32:28</t>
  </si>
  <si>
    <t>03.03.2021 16:32:29</t>
  </si>
  <si>
    <t>03.03.2021 16:32:31</t>
  </si>
  <si>
    <t>03.03.2021 16:34:25</t>
  </si>
  <si>
    <t>03.03.2021 16:34:28</t>
  </si>
  <si>
    <t>03.03.2021 16:35:14</t>
  </si>
  <si>
    <t>03.03.2021 16:35:16</t>
  </si>
  <si>
    <t>03.03.2021 16:35:17</t>
  </si>
  <si>
    <t>03.03.2021 16:35:19</t>
  </si>
  <si>
    <t>03.03.2021 16:36:49</t>
  </si>
  <si>
    <t>03.03.2021 16:36:50</t>
  </si>
  <si>
    <t>03.03.2021 16:36:52</t>
  </si>
  <si>
    <t>03.03.2021 16:36:53</t>
  </si>
  <si>
    <t>03.03.2021 16:37:02</t>
  </si>
  <si>
    <t>03.03.2021 16:37:04</t>
  </si>
  <si>
    <t>03.03.2021 16:37:05</t>
  </si>
  <si>
    <t>03.03.2021 16:37:07</t>
  </si>
  <si>
    <t>03.03.2021 16:37:08</t>
  </si>
  <si>
    <t>03.03.2021 16:37:10</t>
  </si>
  <si>
    <t>03.03.2021 16:37:11</t>
  </si>
  <si>
    <t>03.03.2021 16:37:41</t>
  </si>
  <si>
    <t>03.03.2021 16:37:43</t>
  </si>
  <si>
    <t>03.03.2021 16:37:44</t>
  </si>
  <si>
    <t>03.03.2021 16:37:46</t>
  </si>
  <si>
    <t>03.03.2021 16:37:49</t>
  </si>
  <si>
    <t>03.03.2021 16:39:26</t>
  </si>
  <si>
    <t>03.03.2021 16:39:28</t>
  </si>
  <si>
    <t>03.03.2021 16:39:29</t>
  </si>
  <si>
    <t>03.03.2021 16:39:31</t>
  </si>
  <si>
    <t>03.03.2021 16:39:32</t>
  </si>
  <si>
    <t>03.03.2021 16:39:34</t>
  </si>
  <si>
    <t>03.03.2021 16:39:35</t>
  </si>
  <si>
    <t>03.03.2021 16:39:37</t>
  </si>
  <si>
    <t>03.03.2021 16:41:35</t>
  </si>
  <si>
    <t>03.03.2021 16:41:37</t>
  </si>
  <si>
    <t>03.03.2021 16:41:38</t>
  </si>
  <si>
    <t>03.03.2021 16:41:40</t>
  </si>
  <si>
    <t>03.03.2021 16:41:41</t>
  </si>
  <si>
    <t>03.03.2021 16:43:05</t>
  </si>
  <si>
    <t>03.03.2021 16:43:07</t>
  </si>
  <si>
    <t>03.03.2021 16:43:08</t>
  </si>
  <si>
    <t>03.03.2021 16:43:10</t>
  </si>
  <si>
    <t>03.03.2021 16:43:14</t>
  </si>
  <si>
    <t>03.03.2021 16:43:16</t>
  </si>
  <si>
    <t>03.03.2021 16:43:17</t>
  </si>
  <si>
    <t>03.03.2021 16:43:19</t>
  </si>
  <si>
    <t>03.03.2021 16:43:38</t>
  </si>
  <si>
    <t>03.03.2021 16:43:40</t>
  </si>
  <si>
    <t>03.03.2021 16:45:49</t>
  </si>
  <si>
    <t>03.03.2021 16:45:50</t>
  </si>
  <si>
    <t>03.03.2021 16:45:52</t>
  </si>
  <si>
    <t>03.03.2021 16:45:53</t>
  </si>
  <si>
    <t>03.03.2021 16:45:55</t>
  </si>
  <si>
    <t>03.03.2021 16:45:56</t>
  </si>
  <si>
    <t>03.03.2021 16:45:58</t>
  </si>
  <si>
    <t>03.03.2021 16:45:59</t>
  </si>
  <si>
    <t>03.03.2021 16:46:01</t>
  </si>
  <si>
    <t>03.03.2021 16:46:02</t>
  </si>
  <si>
    <t>03.03.2021 16:46:13</t>
  </si>
  <si>
    <t>03.03.2021 16:46:14</t>
  </si>
  <si>
    <t>03.03.2021 16:46:16</t>
  </si>
  <si>
    <t>03.03.2021 16:46:17</t>
  </si>
  <si>
    <t>03.03.2021 16:46:20</t>
  </si>
  <si>
    <t>03.03.2021 16:46:21</t>
  </si>
  <si>
    <t>03.03.2021 16:47:03</t>
  </si>
  <si>
    <t>03.03.2021 16:47:05</t>
  </si>
  <si>
    <t>03.03.2021 16:47:06</t>
  </si>
  <si>
    <t>03.03.2021 16:47:08</t>
  </si>
  <si>
    <t>03.03.2021 16:47:09</t>
  </si>
  <si>
    <t>03.03.2021 16:47:11</t>
  </si>
  <si>
    <t>03.03.2021 16:47:12</t>
  </si>
  <si>
    <t>03.03.2021 16:47:27</t>
  </si>
  <si>
    <t>03.03.2021 16:47:29</t>
  </si>
  <si>
    <t>03.03.2021 16:47:30</t>
  </si>
  <si>
    <t>03.03.2021 16:47:32</t>
  </si>
  <si>
    <t>03.03.2021 16:47:33</t>
  </si>
  <si>
    <t>03.03.2021 16:47:35</t>
  </si>
  <si>
    <t>03.03.2021 16:47:47</t>
  </si>
  <si>
    <t>03.03.2021 16:47:48</t>
  </si>
  <si>
    <t>03.03.2021 16:47:50</t>
  </si>
  <si>
    <t>03.03.2021 16:47:51</t>
  </si>
  <si>
    <t>03.03.2021 16:49:00</t>
  </si>
  <si>
    <t>03.03.2021 16:49:02</t>
  </si>
  <si>
    <t>03.03.2021 16:49:03</t>
  </si>
  <si>
    <t>03.03.2021 16:49:05</t>
  </si>
  <si>
    <t>03.03.2021 16:49:06</t>
  </si>
  <si>
    <t>03.03.2021 16:49:09</t>
  </si>
  <si>
    <t>03.03.2021 16:51:26</t>
  </si>
  <si>
    <t>03.03.2021 16:51:27</t>
  </si>
  <si>
    <t>03.03.2021 16:51:29</t>
  </si>
  <si>
    <t>03.03.2021 16:51:30</t>
  </si>
  <si>
    <t>03.03.2021 16:51:32</t>
  </si>
  <si>
    <t>03.03.2021 16:51:33</t>
  </si>
  <si>
    <t>03.03.2021 16:51:35</t>
  </si>
  <si>
    <t>03.03.2021 16:51:36</t>
  </si>
  <si>
    <t>03.03.2021 16:51:51</t>
  </si>
  <si>
    <t>03.03.2021 16:51:53</t>
  </si>
  <si>
    <t>03.03.2021 16:52:33</t>
  </si>
  <si>
    <t>03.03.2021 16:52:35</t>
  </si>
  <si>
    <t>03.03.2021 16:52:36</t>
  </si>
  <si>
    <t>03.03.2021 16:52:38</t>
  </si>
  <si>
    <t>03.03.2021 16:53:38</t>
  </si>
  <si>
    <t>03.03.2021 16:53:39</t>
  </si>
  <si>
    <t>03.03.2021 16:53:41</t>
  </si>
  <si>
    <t>03.03.2021 16:53:42</t>
  </si>
  <si>
    <t>03.03.2021 16:53:44</t>
  </si>
  <si>
    <t>03.03.2021 16:53:47</t>
  </si>
  <si>
    <t>03.03.2021 16:53:48</t>
  </si>
  <si>
    <t>03.03.2021 16:53:50</t>
  </si>
  <si>
    <t>03.03.2021 16:54:32</t>
  </si>
  <si>
    <t>03.03.2021 16:54:36</t>
  </si>
  <si>
    <t>03.03.2021 16:54:38</t>
  </si>
  <si>
    <t>03.03.2021 16:54:50</t>
  </si>
  <si>
    <t>03.03.2021 16:54:51</t>
  </si>
  <si>
    <t>03.03.2021 16:54:53</t>
  </si>
  <si>
    <t>03.03.2021 16:54:54</t>
  </si>
  <si>
    <t>03.03.2021 16:54:59</t>
  </si>
  <si>
    <t>03.03.2021 16:56:11</t>
  </si>
  <si>
    <t>03.03.2021 16:56:12</t>
  </si>
  <si>
    <t>03.03.2021 16:56:14</t>
  </si>
  <si>
    <t>03.03.2021 16:56:15</t>
  </si>
  <si>
    <t>03.03.2021 16:56:17</t>
  </si>
  <si>
    <t>03.03.2021 16:56:18</t>
  </si>
  <si>
    <t>03.03.2021 16:57:24</t>
  </si>
  <si>
    <t>03.03.2021 16:57:26</t>
  </si>
  <si>
    <t>03.03.2021 16:57:27</t>
  </si>
  <si>
    <t>03.03.2021 16:57:29</t>
  </si>
  <si>
    <t>03.03.2021 16:57:30</t>
  </si>
  <si>
    <t>03.03.2021 16:57:32</t>
  </si>
  <si>
    <t>03.03.2021 16:57:33</t>
  </si>
  <si>
    <t>03.03.2021 16:57:35</t>
  </si>
  <si>
    <t>03.03.2021 17:00:11</t>
  </si>
  <si>
    <t>03.03.2021 17:00:12</t>
  </si>
  <si>
    <t>03.03.2021 17:00:14</t>
  </si>
  <si>
    <t>03.03.2021 17:00:15</t>
  </si>
  <si>
    <t>03.03.2021 17:01:12</t>
  </si>
  <si>
    <t>03.03.2021 17:01:14</t>
  </si>
  <si>
    <t>03.03.2021 17:01:20</t>
  </si>
  <si>
    <t>03.03.2021 17:01:23</t>
  </si>
  <si>
    <t>03.03.2021 17:01:24</t>
  </si>
  <si>
    <t>03.03.2021 17:01:35</t>
  </si>
  <si>
    <t>03.03.2021 17:04:18</t>
  </si>
  <si>
    <t>03.03.2021 17:04:48</t>
  </si>
  <si>
    <t>03.03.2021 17:05:21</t>
  </si>
  <si>
    <t>03.03.2021 17:05:23</t>
  </si>
  <si>
    <t>03.03.2021 17:06:48</t>
  </si>
  <si>
    <t>03.03.2021 17:06:50</t>
  </si>
  <si>
    <t>03.03.2021 17:06:51</t>
  </si>
  <si>
    <t>03.03.2021 17:06:54</t>
  </si>
  <si>
    <t>03.03.2021 17:06:56</t>
  </si>
  <si>
    <t>03.03.2021 17:07:48</t>
  </si>
  <si>
    <t>03.03.2021 17:07:50</t>
  </si>
  <si>
    <t>03.03.2021 17:07:53</t>
  </si>
  <si>
    <t>03.03.2021 17:07:54</t>
  </si>
  <si>
    <t>03.03.2021 17:07:56</t>
  </si>
  <si>
    <t>03.03.2021 17:07:59</t>
  </si>
  <si>
    <t>03.03.2021 17:08:00</t>
  </si>
  <si>
    <t>03.03.2021 17:08:02</t>
  </si>
  <si>
    <t>03.03.2021 17:08:03</t>
  </si>
  <si>
    <t>03.03.2021 17:08:05</t>
  </si>
  <si>
    <t>03.03.2021 17:08:06</t>
  </si>
  <si>
    <t>03.03.2021 17:08:08</t>
  </si>
  <si>
    <t>03.03.2021 17:08:09</t>
  </si>
  <si>
    <t>03.03.2021 17:08:11</t>
  </si>
  <si>
    <t>03.03.2021 17:08:29</t>
  </si>
  <si>
    <t>03.03.2021 17:08:30</t>
  </si>
  <si>
    <t>03.03.2021 17:08:32</t>
  </si>
  <si>
    <t>03.03.2021 17:08:35</t>
  </si>
  <si>
    <t>03.03.2021 17:09:35</t>
  </si>
  <si>
    <t>03.03.2021 17:09:36</t>
  </si>
  <si>
    <t>03.03.2021 17:09:38</t>
  </si>
  <si>
    <t>03.03.2021 17:09:39</t>
  </si>
  <si>
    <t>03.03.2021 17:09:41</t>
  </si>
  <si>
    <t>03.03.2021 17:09:42</t>
  </si>
  <si>
    <t>03.03.2021 17:09:44</t>
  </si>
  <si>
    <t>03.03.2021 17:09:45</t>
  </si>
  <si>
    <t>03.03.2021 17:09:47</t>
  </si>
  <si>
    <t>03.03.2021 17:10:41</t>
  </si>
  <si>
    <t>03.03.2021 17:10:42</t>
  </si>
  <si>
    <t>03.03.2021 17:10:44</t>
  </si>
  <si>
    <t>03.03.2021 17:10:45</t>
  </si>
  <si>
    <t>03.03.2021 17:10:47</t>
  </si>
  <si>
    <t>03.03.2021 17:10:48</t>
  </si>
  <si>
    <t>03.03.2021 17:12:17</t>
  </si>
  <si>
    <t>03.03.2021 17:12:18</t>
  </si>
  <si>
    <t>03.03.2021 17:12:20</t>
  </si>
  <si>
    <t>03.03.2021 17:12:21</t>
  </si>
  <si>
    <t>03.03.2021 17:14:44</t>
  </si>
  <si>
    <t>03.03.2021 17:14:45</t>
  </si>
  <si>
    <t>03.03.2021 17:14:47</t>
  </si>
  <si>
    <t>03.03.2021 17:14:48</t>
  </si>
  <si>
    <t>03.03.2021 17:14:50</t>
  </si>
  <si>
    <t>03.03.2021 17:14:51</t>
  </si>
  <si>
    <t>03.03.2021 17:14:53</t>
  </si>
  <si>
    <t>03.03.2021 17:14:54</t>
  </si>
  <si>
    <t>03.03.2021 17:15:27</t>
  </si>
  <si>
    <t>03.03.2021 17:15:29</t>
  </si>
  <si>
    <t>03.03.2021 17:15:30</t>
  </si>
  <si>
    <t>03.03.2021 17:15:32</t>
  </si>
  <si>
    <t>03.03.2021 17:15:33</t>
  </si>
  <si>
    <t>03.03.2021 17:15:35</t>
  </si>
  <si>
    <t>03.03.2021 17:15:36</t>
  </si>
  <si>
    <t>03.03.2021 17:15:38</t>
  </si>
  <si>
    <t>03.03.2021 17:16:56</t>
  </si>
  <si>
    <t>03.03.2021 17:17:03</t>
  </si>
  <si>
    <t>03.03.2021 17:17:05</t>
  </si>
  <si>
    <t>03.03.2021 17:17:06</t>
  </si>
  <si>
    <t>03.03.2021 17:17:47</t>
  </si>
  <si>
    <t>03.03.2021 17:17:48</t>
  </si>
  <si>
    <t>03.03.2021 17:17:50</t>
  </si>
  <si>
    <t>03.03.2021 17:17:51</t>
  </si>
  <si>
    <t>03.03.2021 17:17:53</t>
  </si>
  <si>
    <t>03.03.2021 17:17:54</t>
  </si>
  <si>
    <t>03.03.2021 17:17:57</t>
  </si>
  <si>
    <t>03.03.2021 17:18:08</t>
  </si>
  <si>
    <t>03.03.2021 17:18:09</t>
  </si>
  <si>
    <t>03.03.2021 17:18:11</t>
  </si>
  <si>
    <t>03.03.2021 17:18:12</t>
  </si>
  <si>
    <t>03.03.2021 17:18:14</t>
  </si>
  <si>
    <t>03.03.2021 17:18:17</t>
  </si>
  <si>
    <t>03.03.2021 17:18:18</t>
  </si>
  <si>
    <t>03.03.2021 17:18:19</t>
  </si>
  <si>
    <t>03.03.2021 17:18:22</t>
  </si>
  <si>
    <t>03.03.2021 17:19:07</t>
  </si>
  <si>
    <t>03.03.2021 17:19:09</t>
  </si>
  <si>
    <t>03.03.2021 17:19:12</t>
  </si>
  <si>
    <t>03.03.2021 17:19:13</t>
  </si>
  <si>
    <t>03.03.2021 17:19:15</t>
  </si>
  <si>
    <t>03.03.2021 17:19:39</t>
  </si>
  <si>
    <t>03.03.2021 17:19:40</t>
  </si>
  <si>
    <t>03.03.2021 17:19:42</t>
  </si>
  <si>
    <t>03.03.2021 17:19:43</t>
  </si>
  <si>
    <t>03.03.2021 17:19:45</t>
  </si>
  <si>
    <t>03.03.2021 17:19:48</t>
  </si>
  <si>
    <t>03.03.2021 17:22:39</t>
  </si>
  <si>
    <t>03.03.2021 17:22:40</t>
  </si>
  <si>
    <t>03.03.2021 17:22:42</t>
  </si>
  <si>
    <t>03.03.2021 17:22:43</t>
  </si>
  <si>
    <t>03.03.2021 17:22:49</t>
  </si>
  <si>
    <t>03.03.2021 17:22:51</t>
  </si>
  <si>
    <t>03.03.2021 17:22:52</t>
  </si>
  <si>
    <t>03.03.2021 17:22:54</t>
  </si>
  <si>
    <t>03.03.2021 17:22:55</t>
  </si>
  <si>
    <t>03.03.2021 17:22:57</t>
  </si>
  <si>
    <t>03.03.2021 17:22:58</t>
  </si>
  <si>
    <t>03.03.2021 17:23:03</t>
  </si>
  <si>
    <t>03.03.2021 17:23:09</t>
  </si>
  <si>
    <t>03.03.2021 17:23:10</t>
  </si>
  <si>
    <t>03.03.2021 17:23:27</t>
  </si>
  <si>
    <t>03.03.2021 17:23:30</t>
  </si>
  <si>
    <t>03.03.2021 17:23:31</t>
  </si>
  <si>
    <t>03.03.2021 17:23:33</t>
  </si>
  <si>
    <t>03.03.2021 17:23:34</t>
  </si>
  <si>
    <t>03.03.2021 17:23:52</t>
  </si>
  <si>
    <t>03.03.2021 17:23:54</t>
  </si>
  <si>
    <t>03.03.2021 17:23:55</t>
  </si>
  <si>
    <t>03.03.2021 17:24:57</t>
  </si>
  <si>
    <t>03.03.2021 17:24:58</t>
  </si>
  <si>
    <t>03.03.2021 17:25:00</t>
  </si>
  <si>
    <t>03.03.2021 17:25:01</t>
  </si>
  <si>
    <t>03.03.2021 17:25:03</t>
  </si>
  <si>
    <t>03.03.2021 17:25:04</t>
  </si>
  <si>
    <t>03.03.2021 17:25:06</t>
  </si>
  <si>
    <t>03.03.2021 17:25:33</t>
  </si>
  <si>
    <t>03.03.2021 17:25:34</t>
  </si>
  <si>
    <t>03.03.2021 17:26:49</t>
  </si>
  <si>
    <t>03.03.2021 17:26:51</t>
  </si>
  <si>
    <t>03.03.2021 17:26:54</t>
  </si>
  <si>
    <t>03.03.2021 17:27:04</t>
  </si>
  <si>
    <t>03.03.2021 17:31:33</t>
  </si>
  <si>
    <t>03.03.2021 17:31:34</t>
  </si>
  <si>
    <t>03.03.2021 17:31:36</t>
  </si>
  <si>
    <t>03.03.2021 17:31:37</t>
  </si>
  <si>
    <t>03.03.2021 17:31:39</t>
  </si>
  <si>
    <t>03.03.2021 17:32:13</t>
  </si>
  <si>
    <t>03.03.2021 17:32:15</t>
  </si>
  <si>
    <t>03.03.2021 17:32:16</t>
  </si>
  <si>
    <t>03.03.2021 17:32:18</t>
  </si>
  <si>
    <t>03.03.2021 17:32:48</t>
  </si>
  <si>
    <t>03.03.2021 17:32:54</t>
  </si>
  <si>
    <t>03.03.2021 17:32:55</t>
  </si>
  <si>
    <t>03.03.2021 17:32:58</t>
  </si>
  <si>
    <t>03.03.2021 17:33:00</t>
  </si>
  <si>
    <t>03.03.2021 17:33:12</t>
  </si>
  <si>
    <t>03.03.2021 17:33:13</t>
  </si>
  <si>
    <t>03.03.2021 17:33:15</t>
  </si>
  <si>
    <t>03.03.2021 17:33:16</t>
  </si>
  <si>
    <t>03.03.2021 17:33:18</t>
  </si>
  <si>
    <t>03.03.2021 17:33:19</t>
  </si>
  <si>
    <t>03.03.2021 17:33:21</t>
  </si>
  <si>
    <t>03.03.2021 17:33:22</t>
  </si>
  <si>
    <t>03.03.2021 17:33:24</t>
  </si>
  <si>
    <t>03.03.2021 17:33:28</t>
  </si>
  <si>
    <t>03.03.2021 17:33:30</t>
  </si>
  <si>
    <t>03.03.2021 17:33:31</t>
  </si>
  <si>
    <t>03.03.2021 17:33:33</t>
  </si>
  <si>
    <t>03.03.2021 17:33:34</t>
  </si>
  <si>
    <t>03.03.2021 17:33:39</t>
  </si>
  <si>
    <t>03.03.2021 17:33:42</t>
  </si>
  <si>
    <t>03.03.2021 17:33:45</t>
  </si>
  <si>
    <t>03.03.2021 17:33:46</t>
  </si>
  <si>
    <t>03.03.2021 17:33:48</t>
  </si>
  <si>
    <t>03.03.2021 17:36:28</t>
  </si>
  <si>
    <t>03.03.2021 17:36:30</t>
  </si>
  <si>
    <t>03.03.2021 17:36:31</t>
  </si>
  <si>
    <t>03.03.2021 17:36:33</t>
  </si>
  <si>
    <t>03.03.2021 17:37:12</t>
  </si>
  <si>
    <t>03.03.2021 17:37:13</t>
  </si>
  <si>
    <t>03.03.2021 17:37:15</t>
  </si>
  <si>
    <t>03.03.2021 17:37:16</t>
  </si>
  <si>
    <t>03.03.2021 17:37:18</t>
  </si>
  <si>
    <t>03.03.2021 17:37:19</t>
  </si>
  <si>
    <t>03.03.2021 17:37:21</t>
  </si>
  <si>
    <t>03.03.2021 17:37:22</t>
  </si>
  <si>
    <t>03.03.2021 17:37:24</t>
  </si>
  <si>
    <t>03.03.2021 17:37:25</t>
  </si>
  <si>
    <t>03.03.2021 17:37:27</t>
  </si>
  <si>
    <t>03.03.2021 17:37:28</t>
  </si>
  <si>
    <t>03.03.2021 17:37:30</t>
  </si>
  <si>
    <t>03.03.2021 17:37:31</t>
  </si>
  <si>
    <t>03.03.2021 17:40:24</t>
  </si>
  <si>
    <t>03.03.2021 17:40:25</t>
  </si>
  <si>
    <t>03.03.2021 17:40:27</t>
  </si>
  <si>
    <t>03.03.2021 17:40:48</t>
  </si>
  <si>
    <t>03.03.2021 17:40:58</t>
  </si>
  <si>
    <t>03.03.2021 17:41:00</t>
  </si>
  <si>
    <t>03.03.2021 17:41:01</t>
  </si>
  <si>
    <t>03.03.2021 17:41:04</t>
  </si>
  <si>
    <t>03.03.2021 17:41:10</t>
  </si>
  <si>
    <t>03.03.2021 17:43:24</t>
  </si>
  <si>
    <t>03.03.2021 17:43:25</t>
  </si>
  <si>
    <t>03.03.2021 17:43:27</t>
  </si>
  <si>
    <t>03.03.2021 17:43:30</t>
  </si>
  <si>
    <t>03.03.2021 17:43:31</t>
  </si>
  <si>
    <t>03.03.2021 17:43:33</t>
  </si>
  <si>
    <t>03.03.2021 17:43:34</t>
  </si>
  <si>
    <t>03.03.2021 17:43:36</t>
  </si>
  <si>
    <t>03.03.2021 17:43:37</t>
  </si>
  <si>
    <t>03.03.2021 17:43:39</t>
  </si>
  <si>
    <t>03.03.2021 17:43:40</t>
  </si>
  <si>
    <t>03.03.2021 17:43:42</t>
  </si>
  <si>
    <t>03.03.2021 17:43:43</t>
  </si>
  <si>
    <t>03.03.2021 17:43:45</t>
  </si>
  <si>
    <t>03.03.2021 17:43:48</t>
  </si>
  <si>
    <t>03.03.2021 17:44:24</t>
  </si>
  <si>
    <t>03.03.2021 17:44:25</t>
  </si>
  <si>
    <t>03.03.2021 17:44:27</t>
  </si>
  <si>
    <t>03.03.2021 17:46:37</t>
  </si>
  <si>
    <t>03.03.2021 17:46:39</t>
  </si>
  <si>
    <t>03.03.2021 17:46:40</t>
  </si>
  <si>
    <t>03.03.2021 17:46:42</t>
  </si>
  <si>
    <t>03.03.2021 17:46:43</t>
  </si>
  <si>
    <t>03.03.2021 17:46:45</t>
  </si>
  <si>
    <t>03.03.2021 17:46:46</t>
  </si>
  <si>
    <t>03.03.2021 17:50:33</t>
  </si>
  <si>
    <t>03.03.2021 17:50:34</t>
  </si>
  <si>
    <t>03.03.2021 17:50:36</t>
  </si>
  <si>
    <t>03.03.2021 17:50:37</t>
  </si>
  <si>
    <t>03.03.2021 17:50:39</t>
  </si>
  <si>
    <t>03.03.2021 17:50:43</t>
  </si>
  <si>
    <t>03.03.2021 17:50:45</t>
  </si>
  <si>
    <t>03.03.2021 17:50:46</t>
  </si>
  <si>
    <t>03.03.2021 17:50:48</t>
  </si>
  <si>
    <t>03.03.2021 17:50:49</t>
  </si>
  <si>
    <t>03.03.2021 17:50:51</t>
  </si>
  <si>
    <t>03.03.2021 17:50:52</t>
  </si>
  <si>
    <t>03.03.2021 17:51:39</t>
  </si>
  <si>
    <t>03.03.2021 17:51:40</t>
  </si>
  <si>
    <t>03.03.2021 17:51:42</t>
  </si>
  <si>
    <t>03.03.2021 17:51:43</t>
  </si>
  <si>
    <t>03.03.2021 17:53:28</t>
  </si>
  <si>
    <t>03.03.2021 17:53:30</t>
  </si>
  <si>
    <t>03.03.2021 17:53:31</t>
  </si>
  <si>
    <t>03.03.2021 17:53:33</t>
  </si>
  <si>
    <t>03.03.2021 17:53:34</t>
  </si>
  <si>
    <t>03.03.2021 17:53:36</t>
  </si>
  <si>
    <t>03.03.2021 17:53:37</t>
  </si>
  <si>
    <t>03.03.2021 17:53:39</t>
  </si>
  <si>
    <t>03.03.2021 17:53:40</t>
  </si>
  <si>
    <t>03.03.2021 17:55:03</t>
  </si>
  <si>
    <t>03.03.2021 17:55:04</t>
  </si>
  <si>
    <t>03.03.2021 17:55:33</t>
  </si>
  <si>
    <t>03.03.2021 17:55:34</t>
  </si>
  <si>
    <t>03.03.2021 17:55:36</t>
  </si>
  <si>
    <t>03.03.2021 17:55:37</t>
  </si>
  <si>
    <t>03.03.2021 17:55:39</t>
  </si>
  <si>
    <t>03.03.2021 17:55:40</t>
  </si>
  <si>
    <t>03.03.2021 17:55:51</t>
  </si>
  <si>
    <t>03.03.2021 17:55:52</t>
  </si>
  <si>
    <t>03.03.2021 17:55:54</t>
  </si>
  <si>
    <t>03.03.2021 17:56:25</t>
  </si>
  <si>
    <t>03.03.2021 17:56:27</t>
  </si>
  <si>
    <t>03.03.2021 17:56:28</t>
  </si>
  <si>
    <t>03.03.2021 17:56:30</t>
  </si>
  <si>
    <t>03.03.2021 17:56:31</t>
  </si>
  <si>
    <t>03.03.2021 17:56:33</t>
  </si>
  <si>
    <t>03.03.2021 17:56:34</t>
  </si>
  <si>
    <t>03.03.2021 17:56:37</t>
  </si>
  <si>
    <t>03.03.2021 17:56:39</t>
  </si>
  <si>
    <t>03.03.2021 17:56:40</t>
  </si>
  <si>
    <t>03.03.2021 17:56:42</t>
  </si>
  <si>
    <t>03.03.2021 17:56:43</t>
  </si>
  <si>
    <t>03.03.2021 17:57:19</t>
  </si>
  <si>
    <t>03.03.2021 17:57:21</t>
  </si>
  <si>
    <t>03.03.2021 17:57:22</t>
  </si>
  <si>
    <t>03.03.2021 17:57:24</t>
  </si>
  <si>
    <t>03.03.2021 17:58:25</t>
  </si>
  <si>
    <t>03.03.2021 17:58:27</t>
  </si>
  <si>
    <t>03.03.2021 17:58:28</t>
  </si>
  <si>
    <t>03.03.2021 17:58:30</t>
  </si>
  <si>
    <t>03.03.2021 17:58:31</t>
  </si>
  <si>
    <t>03.03.2021 18:00:22</t>
  </si>
  <si>
    <t>03.03.2021 18:00:24</t>
  </si>
  <si>
    <t>03.03.2021 18:00:25</t>
  </si>
  <si>
    <t>03.03.2021 18:00:28</t>
  </si>
  <si>
    <t>03.03.2021 18:00:30</t>
  </si>
  <si>
    <t>03.03.2021 18:00:31</t>
  </si>
  <si>
    <t>03.03.2021 18:00:45</t>
  </si>
  <si>
    <t>03.03.2021 18:01:06</t>
  </si>
  <si>
    <t>03.03.2021 18:01:07</t>
  </si>
  <si>
    <t>03.03.2021 18:01:09</t>
  </si>
  <si>
    <t>03.03.2021 18:01:10</t>
  </si>
  <si>
    <t>03.03.2021 18:01:13</t>
  </si>
  <si>
    <t>03.03.2021 18:01:15</t>
  </si>
  <si>
    <t>03.03.2021 18:01:16</t>
  </si>
  <si>
    <t>03.03.2021 18:01:18</t>
  </si>
  <si>
    <t>03.03.2021 18:01:24</t>
  </si>
  <si>
    <t>03.03.2021 18:01:25</t>
  </si>
  <si>
    <t>03.03.2021 18:01:27</t>
  </si>
  <si>
    <t>03.03.2021 18:01:40</t>
  </si>
  <si>
    <t>03.03.2021 18:01:42</t>
  </si>
  <si>
    <t>03.03.2021 18:01:43</t>
  </si>
  <si>
    <t>03.03.2021 18:01:45</t>
  </si>
  <si>
    <t>03.03.2021 18:02:52</t>
  </si>
  <si>
    <t>03.03.2021 18:02:54</t>
  </si>
  <si>
    <t>03.03.2021 18:02:55</t>
  </si>
  <si>
    <t>03.03.2021 18:02:57</t>
  </si>
  <si>
    <t>03.03.2021 18:02:58</t>
  </si>
  <si>
    <t>03.03.2021 18:03:03</t>
  </si>
  <si>
    <t>03.03.2021 18:03:04</t>
  </si>
  <si>
    <t>03.03.2021 18:03:25</t>
  </si>
  <si>
    <t>03.03.2021 18:03:27</t>
  </si>
  <si>
    <t>03.03.2021 18:03:28</t>
  </si>
  <si>
    <t>03.03.2021 18:03:30</t>
  </si>
  <si>
    <t>03.03.2021 18:03:31</t>
  </si>
  <si>
    <t>03.03.2021 18:05:22</t>
  </si>
  <si>
    <t>03.03.2021 18:05:27</t>
  </si>
  <si>
    <t>03.03.2021 18:05:28</t>
  </si>
  <si>
    <t>03.03.2021 18:05:30</t>
  </si>
  <si>
    <t>03.03.2021 18:05:31</t>
  </si>
  <si>
    <t>03.03.2021 18:06:55</t>
  </si>
  <si>
    <t>03.03.2021 18:06:57</t>
  </si>
  <si>
    <t>03.03.2021 18:06:58</t>
  </si>
  <si>
    <t>03.03.2021 18:07:00</t>
  </si>
  <si>
    <t>03.03.2021 18:07:01</t>
  </si>
  <si>
    <t>03.03.2021 18:07:03</t>
  </si>
  <si>
    <t>03.03.2021 18:07:04</t>
  </si>
  <si>
    <t>03.03.2021 18:07:06</t>
  </si>
  <si>
    <t>03.03.2021 18:07:27</t>
  </si>
  <si>
    <t>03.03.2021 18:07:28</t>
  </si>
  <si>
    <t>03.03.2021 18:07:30</t>
  </si>
  <si>
    <t>03.03.2021 18:07:31</t>
  </si>
  <si>
    <t>03.03.2021 18:07:33</t>
  </si>
  <si>
    <t>03.03.2021 18:07:34</t>
  </si>
  <si>
    <t>03.03.2021 18:07:36</t>
  </si>
  <si>
    <t>03.03.2021 18:07:37</t>
  </si>
  <si>
    <t>03.03.2021 18:07:39</t>
  </si>
  <si>
    <t>03.03.2021 18:08:34</t>
  </si>
  <si>
    <t>03.03.2021 18:08:36</t>
  </si>
  <si>
    <t>03.03.2021 18:08:37</t>
  </si>
  <si>
    <t>03.03.2021 18:08:40</t>
  </si>
  <si>
    <t>03.03.2021 18:08:42</t>
  </si>
  <si>
    <t>03.03.2021 18:08:43</t>
  </si>
  <si>
    <t>03.03.2021 18:09:10</t>
  </si>
  <si>
    <t>03.03.2021 18:09:12</t>
  </si>
  <si>
    <t>03.03.2021 18:09:15</t>
  </si>
  <si>
    <t>03.03.2021 18:09:18</t>
  </si>
  <si>
    <t>03.03.2021 18:09:19</t>
  </si>
  <si>
    <t>03.03.2021 18:09:21</t>
  </si>
  <si>
    <t>03.03.2021 18:09:22</t>
  </si>
  <si>
    <t>03.03.2021 18:09:24</t>
  </si>
  <si>
    <t>03.03.2021 18:09:25</t>
  </si>
  <si>
    <t>03.03.2021 18:10:01</t>
  </si>
  <si>
    <t>03.03.2021 18:10:03</t>
  </si>
  <si>
    <t>03.03.2021 18:10:04</t>
  </si>
  <si>
    <t>03.03.2021 18:11:00</t>
  </si>
  <si>
    <t>03.03.2021 18:11:01</t>
  </si>
  <si>
    <t>03.03.2021 18:11:04</t>
  </si>
  <si>
    <t>03.03.2021 18:11:06</t>
  </si>
  <si>
    <t>03.03.2021 18:11:07</t>
  </si>
  <si>
    <t>03.03.2021 18:11:16</t>
  </si>
  <si>
    <t>03.03.2021 18:11:18</t>
  </si>
  <si>
    <t>03.03.2021 18:11:19</t>
  </si>
  <si>
    <t>03.03.2021 18:11:21</t>
  </si>
  <si>
    <t>03.03.2021 18:11:22</t>
  </si>
  <si>
    <t>03.03.2021 18:11:24</t>
  </si>
  <si>
    <t>03.03.2021 18:11:27</t>
  </si>
  <si>
    <t>03.03.2021 18:11:28</t>
  </si>
  <si>
    <t>03.03.2021 18:11:30</t>
  </si>
  <si>
    <t>03.03.2021 18:11:31</t>
  </si>
  <si>
    <t>03.03.2021 18:12:36</t>
  </si>
  <si>
    <t>03.03.2021 18:12:37</t>
  </si>
  <si>
    <t>03.03.2021 18:12:39</t>
  </si>
  <si>
    <t>03.03.2021 18:12:40</t>
  </si>
  <si>
    <t>03.03.2021 18:12:42</t>
  </si>
  <si>
    <t>03.03.2021 18:12:43</t>
  </si>
  <si>
    <t>03.03.2021 18:12:45</t>
  </si>
  <si>
    <t>03.03.2021 18:13:15</t>
  </si>
  <si>
    <t>03.03.2021 18:13:16</t>
  </si>
  <si>
    <t>03.03.2021 18:13:18</t>
  </si>
  <si>
    <t>03.03.2021 18:13:19</t>
  </si>
  <si>
    <t>03.03.2021 18:13:21</t>
  </si>
  <si>
    <t>03.03.2021 18:13:22</t>
  </si>
  <si>
    <t>03.03.2021 18:13:24</t>
  </si>
  <si>
    <t>03.03.2021 18:14:28</t>
  </si>
  <si>
    <t>03.03.2021 18:14:29</t>
  </si>
  <si>
    <t>03.03.2021 18:14:31</t>
  </si>
  <si>
    <t>03.03.2021 18:14:32</t>
  </si>
  <si>
    <t>03.03.2021 18:14:34</t>
  </si>
  <si>
    <t>03.03.2021 18:14:35</t>
  </si>
  <si>
    <t>03.03.2021 18:14:37</t>
  </si>
  <si>
    <t>03.03.2021 18:14:38</t>
  </si>
  <si>
    <t>03.03.2021 18:14:40</t>
  </si>
  <si>
    <t>03.03.2021 18:14:41</t>
  </si>
  <si>
    <t>03.03.2021 18:14:43</t>
  </si>
  <si>
    <t>03.03.2021 18:14:44</t>
  </si>
  <si>
    <t>03.03.2021 18:14:53</t>
  </si>
  <si>
    <t>03.03.2021 18:14:55</t>
  </si>
  <si>
    <t>03.03.2021 18:14:56</t>
  </si>
  <si>
    <t>03.03.2021 18:14:58</t>
  </si>
  <si>
    <t>03.03.2021 18:16:08</t>
  </si>
  <si>
    <t>03.03.2021 18:16:10</t>
  </si>
  <si>
    <t>03.03.2021 18:16:11</t>
  </si>
  <si>
    <t>03.03.2021 18:16:13</t>
  </si>
  <si>
    <t>03.03.2021 18:16:14</t>
  </si>
  <si>
    <t>03.03.2021 18:16:16</t>
  </si>
  <si>
    <t>03.03.2021 18:16:17</t>
  </si>
  <si>
    <t>03.03.2021 18:16:19</t>
  </si>
  <si>
    <t>03.03.2021 18:16:20</t>
  </si>
  <si>
    <t>03.03.2021 18:16:22</t>
  </si>
  <si>
    <t>03.03.2021 18:19:08</t>
  </si>
  <si>
    <t>03.03.2021 18:19:10</t>
  </si>
  <si>
    <t>03.03.2021 18:19:13</t>
  </si>
  <si>
    <t>03.03.2021 18:19:14</t>
  </si>
  <si>
    <t>03.03.2021 18:19:16</t>
  </si>
  <si>
    <t>03.03.2021 18:19:17</t>
  </si>
  <si>
    <t>03.03.2021 18:21:14</t>
  </si>
  <si>
    <t>03.03.2021 18:21:20</t>
  </si>
  <si>
    <t>03.03.2021 18:21:22</t>
  </si>
  <si>
    <t>03.03.2021 18:21:34</t>
  </si>
  <si>
    <t>03.03.2021 18:21:35</t>
  </si>
  <si>
    <t>03.03.2021 18:21:37</t>
  </si>
  <si>
    <t>03.03.2021 18:21:38</t>
  </si>
  <si>
    <t>03.03.2021 18:21:40</t>
  </si>
  <si>
    <t>03.03.2021 18:21:41</t>
  </si>
  <si>
    <t>03.03.2021 18:21:43</t>
  </si>
  <si>
    <t>03.03.2021 18:21:44</t>
  </si>
  <si>
    <t>03.03.2021 18:22:10</t>
  </si>
  <si>
    <t>03.03.2021 18:22:11</t>
  </si>
  <si>
    <t>03.03.2021 18:22:13</t>
  </si>
  <si>
    <t>03.03.2021 18:22:14</t>
  </si>
  <si>
    <t>03.03.2021 18:22:17</t>
  </si>
  <si>
    <t>03.03.2021 18:22:46</t>
  </si>
  <si>
    <t>03.03.2021 18:22:47</t>
  </si>
  <si>
    <t>03.03.2021 18:22:50</t>
  </si>
  <si>
    <t>03.03.2021 18:23:21</t>
  </si>
  <si>
    <t>03.03.2021 18:23:23</t>
  </si>
  <si>
    <t>03.03.2021 18:23:24</t>
  </si>
  <si>
    <t>03.03.2021 18:23:26</t>
  </si>
  <si>
    <t>03.03.2021 18:23:27</t>
  </si>
  <si>
    <t>03.03.2021 18:26:57</t>
  </si>
  <si>
    <t>03.03.2021 18:26:59</t>
  </si>
  <si>
    <t>03.03.2021 18:27:00</t>
  </si>
  <si>
    <t>03.03.2021 18:27:02</t>
  </si>
  <si>
    <t>03.03.2021 18:27:03</t>
  </si>
  <si>
    <t>03.03.2021 18:27:05</t>
  </si>
  <si>
    <t>03.03.2021 18:27:06</t>
  </si>
  <si>
    <t>03.03.2021 18:27:39</t>
  </si>
  <si>
    <t>03.03.2021 18:27:41</t>
  </si>
  <si>
    <t>03.03.2021 18:27:42</t>
  </si>
  <si>
    <t>03.03.2021 18:27:44</t>
  </si>
  <si>
    <t>03.03.2021 18:27:47</t>
  </si>
  <si>
    <t>03.03.2021 18:27:50</t>
  </si>
  <si>
    <t>03.03.2021 18:27:54</t>
  </si>
  <si>
    <t>03.03.2021 18:27:56</t>
  </si>
  <si>
    <t>03.03.2021 18:28:18</t>
  </si>
  <si>
    <t>03.03.2021 18:28:20</t>
  </si>
  <si>
    <t>03.03.2021 18:28:21</t>
  </si>
  <si>
    <t>03.03.2021 18:28:23</t>
  </si>
  <si>
    <t>03.03.2021 18:28:24</t>
  </si>
  <si>
    <t>03.03.2021 18:33:33</t>
  </si>
  <si>
    <t>03.03.2021 18:33:35</t>
  </si>
  <si>
    <t>03.03.2021 18:33:36</t>
  </si>
  <si>
    <t>03.03.2021 18:33:38</t>
  </si>
  <si>
    <t>03.03.2021 18:33:39</t>
  </si>
  <si>
    <t>03.03.2021 18:34:08</t>
  </si>
  <si>
    <t>03.03.2021 18:34:12</t>
  </si>
  <si>
    <t>03.03.2021 18:34:14</t>
  </si>
  <si>
    <t>03.03.2021 18:34:15</t>
  </si>
  <si>
    <t>03.03.2021 18:34:17</t>
  </si>
  <si>
    <t>03.03.2021 18:34:18</t>
  </si>
  <si>
    <t>03.03.2021 18:34:20</t>
  </si>
  <si>
    <t>03.03.2021 18:34:21</t>
  </si>
  <si>
    <t>03.03.2021 18:34:23</t>
  </si>
  <si>
    <t>03.03.2021 18:34:24</t>
  </si>
  <si>
    <t>03.03.2021 18:34:26</t>
  </si>
  <si>
    <t>03.03.2021 18:34:27</t>
  </si>
  <si>
    <t>03.03.2021 18:35:03</t>
  </si>
  <si>
    <t>03.03.2021 18:35:06</t>
  </si>
  <si>
    <t>03.03.2021 18:35:12</t>
  </si>
  <si>
    <t>03.03.2021 18:35:14</t>
  </si>
  <si>
    <t>03.03.2021 18:35:15</t>
  </si>
  <si>
    <t>03.03.2021 18:35:17</t>
  </si>
  <si>
    <t>03.03.2021 18:37:11</t>
  </si>
  <si>
    <t>03.03.2021 18:37:12</t>
  </si>
  <si>
    <t>03.03.2021 18:37:14</t>
  </si>
  <si>
    <t>03.03.2021 18:37:15</t>
  </si>
  <si>
    <t>03.03.2021 18:37:17</t>
  </si>
  <si>
    <t>03.03.2021 18:37:18</t>
  </si>
  <si>
    <t>03.03.2021 18:37:20</t>
  </si>
  <si>
    <t>03.03.2021 18:37:21</t>
  </si>
  <si>
    <t>03.03.2021 18:38:45</t>
  </si>
  <si>
    <t>03.03.2021 18:38:48</t>
  </si>
  <si>
    <t>03.03.2021 18:38:50</t>
  </si>
  <si>
    <t>03.03.2021 18:38:51</t>
  </si>
  <si>
    <t>03.03.2021 18:38:53</t>
  </si>
  <si>
    <t>03.03.2021 18:40:06</t>
  </si>
  <si>
    <t>03.03.2021 18:40:08</t>
  </si>
  <si>
    <t>03.03.2021 18:40:09</t>
  </si>
  <si>
    <t>03.03.2021 18:40:11</t>
  </si>
  <si>
    <t>03.03.2021 18:40:12</t>
  </si>
  <si>
    <t>03.03.2021 18:40:14</t>
  </si>
  <si>
    <t>03.03.2021 18:41:57</t>
  </si>
  <si>
    <t>03.03.2021 18:42:00</t>
  </si>
  <si>
    <t>03.03.2021 18:42:02</t>
  </si>
  <si>
    <t>03.03.2021 18:42:03</t>
  </si>
  <si>
    <t>03.03.2021 18:42:05</t>
  </si>
  <si>
    <t>03.03.2021 18:42:06</t>
  </si>
  <si>
    <t>03.03.2021 18:42:08</t>
  </si>
  <si>
    <t>03.03.2021 18:43:17</t>
  </si>
  <si>
    <t>03.03.2021 18:43:18</t>
  </si>
  <si>
    <t>03.03.2021 18:43:20</t>
  </si>
  <si>
    <t>03.03.2021 18:43:21</t>
  </si>
  <si>
    <t>03.03.2021 18:43:24</t>
  </si>
  <si>
    <t>03.03.2021 18:44:00</t>
  </si>
  <si>
    <t>03.03.2021 18:44:01</t>
  </si>
  <si>
    <t>03.03.2021 18:44:18</t>
  </si>
  <si>
    <t>03.03.2021 18:44:19</t>
  </si>
  <si>
    <t>03.03.2021 18:44:21</t>
  </si>
  <si>
    <t>03.03.2021 18:44:22</t>
  </si>
  <si>
    <t>03.03.2021 18:44:24</t>
  </si>
  <si>
    <t>03.03.2021 18:44:25</t>
  </si>
  <si>
    <t>03.03.2021 18:44:27</t>
  </si>
  <si>
    <t>03.03.2021 18:44:28</t>
  </si>
  <si>
    <t>03.03.2021 18:44:30</t>
  </si>
  <si>
    <t>03.03.2021 18:44:31</t>
  </si>
  <si>
    <t>03.03.2021 18:44:33</t>
  </si>
  <si>
    <t>03.03.2021 18:46:52</t>
  </si>
  <si>
    <t>03.03.2021 18:46:54</t>
  </si>
  <si>
    <t>03.03.2021 18:46:55</t>
  </si>
  <si>
    <t>03.03.2021 18:46:57</t>
  </si>
  <si>
    <t>03.03.2021 18:46:58</t>
  </si>
  <si>
    <t>03.03.2021 18:49:30</t>
  </si>
  <si>
    <t>03.03.2021 18:49:33</t>
  </si>
  <si>
    <t>03.03.2021 18:49:34</t>
  </si>
  <si>
    <t>03.03.2021 18:49:36</t>
  </si>
  <si>
    <t>03.03.2021 18:51:04</t>
  </si>
  <si>
    <t>03.03.2021 18:51:06</t>
  </si>
  <si>
    <t>03.03.2021 18:51:07</t>
  </si>
  <si>
    <t>03.03.2021 18:51:09</t>
  </si>
  <si>
    <t>03.03.2021 18:51:12</t>
  </si>
  <si>
    <t>03.03.2021 18:54:03</t>
  </si>
  <si>
    <t>03.03.2021 18:54:04</t>
  </si>
  <si>
    <t>03.03.2021 18:54:06</t>
  </si>
  <si>
    <t>03.03.2021 18:54:09</t>
  </si>
  <si>
    <t>03.03.2021 18:54:10</t>
  </si>
  <si>
    <t>03.03.2021 18:54:12</t>
  </si>
  <si>
    <t>03.03.2021 18:54:13</t>
  </si>
  <si>
    <t>03.03.2021 18:54:37</t>
  </si>
  <si>
    <t>03.03.2021 18:54:39</t>
  </si>
  <si>
    <t>03.03.2021 18:54:42</t>
  </si>
  <si>
    <t>03.03.2021 18:54:43</t>
  </si>
  <si>
    <t>03.03.2021 18:54:45</t>
  </si>
  <si>
    <t>03.03.2021 18:55:04</t>
  </si>
  <si>
    <t>03.03.2021 18:55:06</t>
  </si>
  <si>
    <t>03.03.2021 18:55:09</t>
  </si>
  <si>
    <t>03.03.2021 18:55:10</t>
  </si>
  <si>
    <t>03.03.2021 18:56:00</t>
  </si>
  <si>
    <t>03.03.2021 18:56:01</t>
  </si>
  <si>
    <t>03.03.2021 18:56:03</t>
  </si>
  <si>
    <t>03.03.2021 18:56:04</t>
  </si>
  <si>
    <t>03.03.2021 18:56:06</t>
  </si>
  <si>
    <t>03.03.2021 18:56:07</t>
  </si>
  <si>
    <t>03.03.2021 18:56:09</t>
  </si>
  <si>
    <t>03.03.2021 18:56:19</t>
  </si>
  <si>
    <t>03.03.2021 18:56:22</t>
  </si>
  <si>
    <t>03.03.2021 18:56:24</t>
  </si>
  <si>
    <t>03.03.2021 18:56:25</t>
  </si>
  <si>
    <t>03.03.2021 18:56:27</t>
  </si>
  <si>
    <t>03.03.2021 18:56:28</t>
  </si>
  <si>
    <t>03.03.2021 19:00:18</t>
  </si>
  <si>
    <t>03.03.2021 19:00:19</t>
  </si>
  <si>
    <t>03.03.2021 19:00:21</t>
  </si>
  <si>
    <t>03.03.2021 19:00:22</t>
  </si>
  <si>
    <t>03.03.2021 19:00:24</t>
  </si>
  <si>
    <t>03.03.2021 19:00:25</t>
  </si>
  <si>
    <t>03.03.2021 19:00:27</t>
  </si>
  <si>
    <t>03.03.2021 19:01:01</t>
  </si>
  <si>
    <t>03.03.2021 19:01:03</t>
  </si>
  <si>
    <t>03.03.2021 19:01:04</t>
  </si>
  <si>
    <t>03.03.2021 19:06:49</t>
  </si>
  <si>
    <t>03.03.2021 19:06:51</t>
  </si>
  <si>
    <t>03.03.2021 19:06:52</t>
  </si>
  <si>
    <t>03.03.2021 19:06:54</t>
  </si>
  <si>
    <t>03.03.2021 19:06:55</t>
  </si>
  <si>
    <t>03.03.2021 19:06:58</t>
  </si>
  <si>
    <t>03.03.2021 19:07:25</t>
  </si>
  <si>
    <t>03.03.2021 19:07:27</t>
  </si>
  <si>
    <t>03.03.2021 19:07:28</t>
  </si>
  <si>
    <t>03.03.2021 19:07:30</t>
  </si>
  <si>
    <t>03.03.2021 19:07:31</t>
  </si>
  <si>
    <t>03.03.2021 19:07:33</t>
  </si>
  <si>
    <t>03.03.2021 19:07:34</t>
  </si>
  <si>
    <t>03.03.2021 19:07:36</t>
  </si>
  <si>
    <t>03.03.2021 19:07:37</t>
  </si>
  <si>
    <t>03.03.2021 19:07:39</t>
  </si>
  <si>
    <t>03.03.2021 19:08:19</t>
  </si>
  <si>
    <t>03.03.2021 19:08:21</t>
  </si>
  <si>
    <t>03.03.2021 19:08:22</t>
  </si>
  <si>
    <t>03.03.2021 19:08:25</t>
  </si>
  <si>
    <t>03.03.2021 19:08:27</t>
  </si>
  <si>
    <t>03.03.2021 19:11:24</t>
  </si>
  <si>
    <t>03.03.2021 19:11:27</t>
  </si>
  <si>
    <t>03.03.2021 19:11:34</t>
  </si>
  <si>
    <t>03.03.2021 19:11:36</t>
  </si>
  <si>
    <t>03.03.2021 19:11:37</t>
  </si>
  <si>
    <t>03.03.2021 19:11:39</t>
  </si>
  <si>
    <t>03.03.2021 19:12:42</t>
  </si>
  <si>
    <t>03.03.2021 19:12:43</t>
  </si>
  <si>
    <t>03.03.2021 19:12:45</t>
  </si>
  <si>
    <t>03.03.2021 19:12:46</t>
  </si>
  <si>
    <t>03.03.2021 19:12:48</t>
  </si>
  <si>
    <t>03.03.2021 19:12:49</t>
  </si>
  <si>
    <t>03.03.2021 19:13:03</t>
  </si>
  <si>
    <t>03.03.2021 19:13:04</t>
  </si>
  <si>
    <t>03.03.2021 19:13:06</t>
  </si>
  <si>
    <t>03.03.2021 19:13:07</t>
  </si>
  <si>
    <t>03.03.2021 19:13:09</t>
  </si>
  <si>
    <t>03.03.2021 19:13:10</t>
  </si>
  <si>
    <t>03.03.2021 19:13:12</t>
  </si>
  <si>
    <t>03.03.2021 19:13:13</t>
  </si>
  <si>
    <t>03.03.2021 19:13:15</t>
  </si>
  <si>
    <t>03.03.2021 19:15:05</t>
  </si>
  <si>
    <t>03.03.2021 19:15:07</t>
  </si>
  <si>
    <t>03.03.2021 19:15:08</t>
  </si>
  <si>
    <t>03.03.2021 19:15:10</t>
  </si>
  <si>
    <t>03.03.2021 19:15:11</t>
  </si>
  <si>
    <t>03.03.2021 19:15:13</t>
  </si>
  <si>
    <t>03.03.2021 19:15:14</t>
  </si>
  <si>
    <t>03.03.2021 19:15:16</t>
  </si>
  <si>
    <t>03.03.2021 19:17:16</t>
  </si>
  <si>
    <t>03.03.2021 19:17:17</t>
  </si>
  <si>
    <t>03.03.2021 19:17:19</t>
  </si>
  <si>
    <t>03.03.2021 19:17:20</t>
  </si>
  <si>
    <t>03.03.2021 19:17:22</t>
  </si>
  <si>
    <t>03.03.2021 19:19:46</t>
  </si>
  <si>
    <t>03.03.2021 19:19:47</t>
  </si>
  <si>
    <t>03.03.2021 19:19:49</t>
  </si>
  <si>
    <t>03.03.2021 19:19:50</t>
  </si>
  <si>
    <t>03.03.2021 19:19:52</t>
  </si>
  <si>
    <t>03.03.2021 19:19:53</t>
  </si>
  <si>
    <t>03.03.2021 19:26:20</t>
  </si>
  <si>
    <t>03.03.2021 19:26:23</t>
  </si>
  <si>
    <t>03.03.2021 19:26:25</t>
  </si>
  <si>
    <t>03.03.2021 19:26:26</t>
  </si>
  <si>
    <t>03.03.2021 19:27:34</t>
  </si>
  <si>
    <t>03.03.2021 19:27:35</t>
  </si>
  <si>
    <t>03.03.2021 19:27:37</t>
  </si>
  <si>
    <t>03.03.2021 19:27:40</t>
  </si>
  <si>
    <t>03.03.2021 19:27:41</t>
  </si>
  <si>
    <t>03.03.2021 19:27:43</t>
  </si>
  <si>
    <t>03.03.2021 19:27:44</t>
  </si>
  <si>
    <t>03.03.2021 19:31:07</t>
  </si>
  <si>
    <t>03.03.2021 19:31:23</t>
  </si>
  <si>
    <t>03.03.2021 19:31:25</t>
  </si>
  <si>
    <t>03.03.2021 19:31:26</t>
  </si>
  <si>
    <t>03.03.2021 19:32:04</t>
  </si>
  <si>
    <t>03.03.2021 19:32:05</t>
  </si>
  <si>
    <t>03.03.2021 19:32:07</t>
  </si>
  <si>
    <t>03.03.2021 19:32:08</t>
  </si>
  <si>
    <t>03.03.2021 19:32:10</t>
  </si>
  <si>
    <t>03.03.2021 19:32:11</t>
  </si>
  <si>
    <t>03.03.2021 19:32:17</t>
  </si>
  <si>
    <t>03.03.2021 19:32:20</t>
  </si>
  <si>
    <t>03.03.2021 19:32:22</t>
  </si>
  <si>
    <t>03.03.2021 19:35:31</t>
  </si>
  <si>
    <t>03.03.2021 19:35:32</t>
  </si>
  <si>
    <t>03.03.2021 19:35:34</t>
  </si>
  <si>
    <t>03.03.2021 19:35:35</t>
  </si>
  <si>
    <t>03.03.2021 19:35:37</t>
  </si>
  <si>
    <t>03.03.2021 19:35:38</t>
  </si>
  <si>
    <t>03.03.2021 19:35:40</t>
  </si>
  <si>
    <t>03.03.2021 19:35:41</t>
  </si>
  <si>
    <t>03.03.2021 19:36:04</t>
  </si>
  <si>
    <t>03.03.2021 19:36:05</t>
  </si>
  <si>
    <t>03.03.2021 19:37:52</t>
  </si>
  <si>
    <t>03.03.2021 19:37:53</t>
  </si>
  <si>
    <t>03.03.2021 19:37:56</t>
  </si>
  <si>
    <t>03.03.2021 19:37:58</t>
  </si>
  <si>
    <t>03.03.2021 19:37:59</t>
  </si>
  <si>
    <t>03.03.2021 19:38:04</t>
  </si>
  <si>
    <t>03.03.2021 19:38:05</t>
  </si>
  <si>
    <t>03.03.2021 19:38:07</t>
  </si>
  <si>
    <t>03.03.2021 19:38:08</t>
  </si>
  <si>
    <t>03.03.2021 19:38:55</t>
  </si>
  <si>
    <t>03.03.2021 19:38:56</t>
  </si>
  <si>
    <t>03.03.2021 19:38:58</t>
  </si>
  <si>
    <t>03.03.2021 19:38:59</t>
  </si>
  <si>
    <t>03.03.2021 19:39:02</t>
  </si>
  <si>
    <t>03.03.2021 19:39:07</t>
  </si>
  <si>
    <t>03.03.2021 19:41:46</t>
  </si>
  <si>
    <t>03.03.2021 19:41:47</t>
  </si>
  <si>
    <t>03.03.2021 19:41:49</t>
  </si>
  <si>
    <t>03.03.2021 19:41:50</t>
  </si>
  <si>
    <t>03.03.2021 19:41:52</t>
  </si>
  <si>
    <t>03.03.2021 19:42:19</t>
  </si>
  <si>
    <t>03.03.2021 19:42:20</t>
  </si>
  <si>
    <t>03.03.2021 19:42:22</t>
  </si>
  <si>
    <t>03.03.2021 19:43:10</t>
  </si>
  <si>
    <t>03.03.2021 19:43:11</t>
  </si>
  <si>
    <t>03.03.2021 19:43:13</t>
  </si>
  <si>
    <t>03.03.2021 19:43:49</t>
  </si>
  <si>
    <t>03.03.2021 19:43:50</t>
  </si>
  <si>
    <t>03.03.2021 19:43:52</t>
  </si>
  <si>
    <t>03.03.2021 19:43:55</t>
  </si>
  <si>
    <t>03.03.2021 19:43:56</t>
  </si>
  <si>
    <t>03.03.2021 19:43:58</t>
  </si>
  <si>
    <t>03.03.2021 19:43:59</t>
  </si>
  <si>
    <t>03.03.2021 19:44:05</t>
  </si>
  <si>
    <t>03.03.2021 19:44:07</t>
  </si>
  <si>
    <t>03.03.2021 19:44:08</t>
  </si>
  <si>
    <t>03.03.2021 19:44:10</t>
  </si>
  <si>
    <t>03.03.2021 19:44:11</t>
  </si>
  <si>
    <t>03.03.2021 19:44:13</t>
  </si>
  <si>
    <t>03.03.2021 19:44:14</t>
  </si>
  <si>
    <t>03.03.2021 19:44:16</t>
  </si>
  <si>
    <t>03.03.2021 19:44:17</t>
  </si>
  <si>
    <t>03.03.2021 19:44:19</t>
  </si>
  <si>
    <t>03.03.2021 19:44:20</t>
  </si>
  <si>
    <t>03.03.2021 19:44:22</t>
  </si>
  <si>
    <t>03.03.2021 19:44:23</t>
  </si>
  <si>
    <t>03.03.2021 19:44:25</t>
  </si>
  <si>
    <t>03.03.2021 19:44:34</t>
  </si>
  <si>
    <t>03.03.2021 19:47:28</t>
  </si>
  <si>
    <t>03.03.2021 19:47:29</t>
  </si>
  <si>
    <t>03.03.2021 19:47:31</t>
  </si>
  <si>
    <t>03.03.2021 19:47:32</t>
  </si>
  <si>
    <t>03.03.2021 19:47:34</t>
  </si>
  <si>
    <t>03.03.2021 19:48:26</t>
  </si>
  <si>
    <t>03.03.2021 19:48:28</t>
  </si>
  <si>
    <t>03.03.2021 19:51:52</t>
  </si>
  <si>
    <t>03.03.2021 19:51:53</t>
  </si>
  <si>
    <t>03.03.2021 19:51:58</t>
  </si>
  <si>
    <t>03.03.2021 19:51:59</t>
  </si>
  <si>
    <t>03.03.2021 19:52:00</t>
  </si>
  <si>
    <t>03.03.2021 19:52:02</t>
  </si>
  <si>
    <t>03.03.2021 19:52:03</t>
  </si>
  <si>
    <t>03.03.2021 19:52:06</t>
  </si>
  <si>
    <t>03.03.2021 19:52:14</t>
  </si>
  <si>
    <t>03.03.2021 19:52:15</t>
  </si>
  <si>
    <t>03.03.2021 19:52:18</t>
  </si>
  <si>
    <t>03.03.2021 19:52:20</t>
  </si>
  <si>
    <t>03.03.2021 19:52:21</t>
  </si>
  <si>
    <t>03.03.2021 19:56:27</t>
  </si>
  <si>
    <t>03.03.2021 19:56:29</t>
  </si>
  <si>
    <t>03.03.2021 19:56:30</t>
  </si>
  <si>
    <t>03.03.2021 19:56:32</t>
  </si>
  <si>
    <t>03.03.2021 19:56:33</t>
  </si>
  <si>
    <t>03.03.2021 19:56:35</t>
  </si>
  <si>
    <t>03.03.2021 19:56:36</t>
  </si>
  <si>
    <t>03.03.2021 19:56:38</t>
  </si>
  <si>
    <t>03.03.2021 19:56:39</t>
  </si>
  <si>
    <t>03.03.2021 19:56:53</t>
  </si>
  <si>
    <t>03.03.2021 19:57:02</t>
  </si>
  <si>
    <t>03.03.2021 19:57:06</t>
  </si>
  <si>
    <t>03.03.2021 19:57:08</t>
  </si>
  <si>
    <t>03.03.2021 19:57:09</t>
  </si>
  <si>
    <t>03.03.2021 19:57:11</t>
  </si>
  <si>
    <t>03.03.2021 19:57:12</t>
  </si>
  <si>
    <t>03.03.2021 19:57:23</t>
  </si>
  <si>
    <t>03.03.2021 19:57:26</t>
  </si>
  <si>
    <t>03.03.2021 19:57:29</t>
  </si>
  <si>
    <t>03.03.2021 19:57:30</t>
  </si>
  <si>
    <t>03.03.2021 19:57:32</t>
  </si>
  <si>
    <t>03.03.2021 19:57:33</t>
  </si>
  <si>
    <t>03.03.2021 19:57:35</t>
  </si>
  <si>
    <t>03.03.2021 20:04:05</t>
  </si>
  <si>
    <t>03.03.2021 20:04:06</t>
  </si>
  <si>
    <t>03.03.2021 20:04:08</t>
  </si>
  <si>
    <t>03.03.2021 20:04:11</t>
  </si>
  <si>
    <t>03.03.2021 20:04:14</t>
  </si>
  <si>
    <t>03.03.2021 20:05:53</t>
  </si>
  <si>
    <t>03.03.2021 20:05:54</t>
  </si>
  <si>
    <t>03.03.2021 20:05:56</t>
  </si>
  <si>
    <t>03.03.2021 20:05:57</t>
  </si>
  <si>
    <t>03.03.2021 20:05:59</t>
  </si>
  <si>
    <t>03.03.2021 20:08:23</t>
  </si>
  <si>
    <t>03.03.2021 20:08:24</t>
  </si>
  <si>
    <t>03.03.2021 20:08:26</t>
  </si>
  <si>
    <t>03.03.2021 20:08:27</t>
  </si>
  <si>
    <t>03.03.2021 20:08:29</t>
  </si>
  <si>
    <t>03.03.2021 20:08:30</t>
  </si>
  <si>
    <t>03.03.2021 20:08:32</t>
  </si>
  <si>
    <t>03.03.2021 20:08:33</t>
  </si>
  <si>
    <t>03.03.2021 20:08:35</t>
  </si>
  <si>
    <t>03.03.2021 20:08:36</t>
  </si>
  <si>
    <t>03.03.2021 20:09:08</t>
  </si>
  <si>
    <t>03.03.2021 20:09:12</t>
  </si>
  <si>
    <t>03.03.2021 20:09:14</t>
  </si>
  <si>
    <t>03.03.2021 20:09:15</t>
  </si>
  <si>
    <t>03.03.2021 20:09:17</t>
  </si>
  <si>
    <t>03.03.2021 20:12:12</t>
  </si>
  <si>
    <t>03.03.2021 20:12:14</t>
  </si>
  <si>
    <t>03.03.2021 20:12:15</t>
  </si>
  <si>
    <t>03.03.2021 20:12:17</t>
  </si>
  <si>
    <t>03.03.2021 20:12:18</t>
  </si>
  <si>
    <t>03.03.2021 20:13:44</t>
  </si>
  <si>
    <t>03.03.2021 20:13:45</t>
  </si>
  <si>
    <t>03.03.2021 20:13:47</t>
  </si>
  <si>
    <t>03.03.2021 20:13:48</t>
  </si>
  <si>
    <t>03.03.2021 20:13:50</t>
  </si>
  <si>
    <t>03.03.2021 20:15:54</t>
  </si>
  <si>
    <t>03.03.2021 20:15:56</t>
  </si>
  <si>
    <t>03.03.2021 20:19:35</t>
  </si>
  <si>
    <t>03.03.2021 20:19:36</t>
  </si>
  <si>
    <t>03.03.2021 20:19:38</t>
  </si>
  <si>
    <t>03.03.2021 20:19:39</t>
  </si>
  <si>
    <t>03.03.2021 20:19:41</t>
  </si>
  <si>
    <t>03.03.2021 20:19:42</t>
  </si>
  <si>
    <t>03.03.2021 20:28:27</t>
  </si>
  <si>
    <t>03.03.2021 20:28:32</t>
  </si>
  <si>
    <t>03.03.2021 20:28:33</t>
  </si>
  <si>
    <t>03.03.2021 20:28:35</t>
  </si>
  <si>
    <t>03.03.2021 20:36:23</t>
  </si>
  <si>
    <t>03.03.2021 20:36:24</t>
  </si>
  <si>
    <t>03.03.2021 20:36:26</t>
  </si>
  <si>
    <t>03.03.2021 20:36:27</t>
  </si>
  <si>
    <t>03.03.2021 20:36:29</t>
  </si>
  <si>
    <t>03.03.2021 20:36:30</t>
  </si>
  <si>
    <t>03.03.2021 20:36:32</t>
  </si>
  <si>
    <t>03.03.2021 20:36:33</t>
  </si>
  <si>
    <t>03.03.2021 20:43:05</t>
  </si>
  <si>
    <t>03.03.2021 20:45:11</t>
  </si>
  <si>
    <t>03.03.2021 20:45:12</t>
  </si>
  <si>
    <t>03.03.2021 20:45:14</t>
  </si>
  <si>
    <t>03.03.2021 20:45:15</t>
  </si>
  <si>
    <t>03.03.2021 20:45:17</t>
  </si>
  <si>
    <t>03.03.2021 20:45:18</t>
  </si>
  <si>
    <t>03.03.2021 20:45:20</t>
  </si>
  <si>
    <t>03.03.2021 20:45:21</t>
  </si>
  <si>
    <t>03.03.2021 20:45:23</t>
  </si>
  <si>
    <t>03.03.2021 20:49:02</t>
  </si>
  <si>
    <t>03.03.2021 20:49:03</t>
  </si>
  <si>
    <t>03.03.2021 20:49:05</t>
  </si>
  <si>
    <t>03.03.2021 20:49:06</t>
  </si>
  <si>
    <t>03.03.2021 20:49:09</t>
  </si>
  <si>
    <t>03.03.2021 20:49:11</t>
  </si>
  <si>
    <t>03.03.2021 20:49:12</t>
  </si>
  <si>
    <t>03.03.2021 20:49:14</t>
  </si>
  <si>
    <t>03.03.2021 21:02:00</t>
  </si>
  <si>
    <t>03.03.2021 21:02:02</t>
  </si>
  <si>
    <t>03.03.2021 21:02:03</t>
  </si>
  <si>
    <t>03.03.2021 21:02:05</t>
  </si>
  <si>
    <t>03.03.2021 21:02:06</t>
  </si>
  <si>
    <t>03.03.2021 21:02:08</t>
  </si>
  <si>
    <t>03.03.2021 21:03:33</t>
  </si>
  <si>
    <t>03.03.2021 21:03:35</t>
  </si>
  <si>
    <t>03.03.2021 21:03:36</t>
  </si>
  <si>
    <t>03.03.2021 21:03:39</t>
  </si>
  <si>
    <t>03.03.2021 21:03:41</t>
  </si>
  <si>
    <t>03.03.2021 21:04:50</t>
  </si>
  <si>
    <t>03.03.2021 21:04:51</t>
  </si>
  <si>
    <t>03.03.2021 21:04:53</t>
  </si>
  <si>
    <t>03.03.2021 21:04:54</t>
  </si>
  <si>
    <t>03.03.2021 21:04:56</t>
  </si>
  <si>
    <t>03.03.2021 21:04:57</t>
  </si>
  <si>
    <t>03.03.2021 21:04:59</t>
  </si>
  <si>
    <t>03.03.2021 21:13:45</t>
  </si>
  <si>
    <t>03.03.2021 21:13:47</t>
  </si>
  <si>
    <t>03.03.2021 21:14:14</t>
  </si>
  <si>
    <t>03.03.2021 21:14:15</t>
  </si>
  <si>
    <t>03.03.2021 21:14:17</t>
  </si>
  <si>
    <t>03.03.2021 21:16:21</t>
  </si>
  <si>
    <t>03.03.2021 21:16:22</t>
  </si>
  <si>
    <t>03.03.2021 21:16:24</t>
  </si>
  <si>
    <t>03.03.2021 21:16:25</t>
  </si>
  <si>
    <t>03.03.2021 21:16:27</t>
  </si>
  <si>
    <t>03.03.2021 21:16:49</t>
  </si>
  <si>
    <t>03.03.2021 21:16:51</t>
  </si>
  <si>
    <t>03.03.2021 21:16:52</t>
  </si>
  <si>
    <t>03.03.2021 21:16:54</t>
  </si>
  <si>
    <t>03.03.2021 21:16:55</t>
  </si>
  <si>
    <t>03.03.2021 21:16:57</t>
  </si>
  <si>
    <t>03.03.2021 21:16:58</t>
  </si>
  <si>
    <t>03.03.2021 21:17:00</t>
  </si>
  <si>
    <t>03.03.2021 21:17:01</t>
  </si>
  <si>
    <t>03.03.2021 21:17:03</t>
  </si>
  <si>
    <t>03.03.2021 21:17:04</t>
  </si>
  <si>
    <t>03.03.2021 21:19:18</t>
  </si>
  <si>
    <t>03.03.2021 21:19:19</t>
  </si>
  <si>
    <t>03.03.2021 21:23:49</t>
  </si>
  <si>
    <t>03.03.2021 21:23:51</t>
  </si>
  <si>
    <t>03.03.2021 21:23:52</t>
  </si>
  <si>
    <t>03.03.2021 21:37:43</t>
  </si>
  <si>
    <t>03.03.2021 21:37:45</t>
  </si>
  <si>
    <t>03.03.2021 21:37:46</t>
  </si>
  <si>
    <t>03.03.2021 21:37:48</t>
  </si>
  <si>
    <t>03.03.2021 21:37:49</t>
  </si>
  <si>
    <t>03.03.2021 21:37:51</t>
  </si>
  <si>
    <t>03.03.2021 21:37:52</t>
  </si>
  <si>
    <t>03.03.2021 21:37:54</t>
  </si>
  <si>
    <t>03.03.2021 21:37:55</t>
  </si>
  <si>
    <t>03.03.2021 21:42:13</t>
  </si>
  <si>
    <t>03.03.2021 21:42:15</t>
  </si>
  <si>
    <t>03.03.2021 21:42:16</t>
  </si>
  <si>
    <t>03.03.2021 21:43:34</t>
  </si>
  <si>
    <t>03.03.2021 21:43:39</t>
  </si>
  <si>
    <t>03.03.2021 21:43:40</t>
  </si>
  <si>
    <t>03.03.2021 21:43:42</t>
  </si>
  <si>
    <t>03.03.2021 21:43:43</t>
  </si>
  <si>
    <t>03.03.2021 21:44:04</t>
  </si>
  <si>
    <t>03.03.2021 21:44:06</t>
  </si>
  <si>
    <t>03.03.2021 21:44:07</t>
  </si>
  <si>
    <t>03.03.2021 21:44:09</t>
  </si>
  <si>
    <t>03.03.2021 21:46:37</t>
  </si>
  <si>
    <t>03.03.2021 21:46:39</t>
  </si>
  <si>
    <t>03.03.2021 21:46:40</t>
  </si>
  <si>
    <t>03.03.2021 21:46:42</t>
  </si>
  <si>
    <t>03.03.2021 21:46:43</t>
  </si>
  <si>
    <t>03.03.2021 21:46:45</t>
  </si>
  <si>
    <t>03.03.2021 21:46:46</t>
  </si>
  <si>
    <t>03.03.2021 22:00:31</t>
  </si>
  <si>
    <t>03.03.2021 22:00:33</t>
  </si>
  <si>
    <t>03.03.2021 22:15:00</t>
  </si>
  <si>
    <t>03.03.2021 22:15:01</t>
  </si>
  <si>
    <t>03.03.2021 22:15:04</t>
  </si>
  <si>
    <t>03.03.2021 22:15:06</t>
  </si>
  <si>
    <t>03.03.2021 22:15:07</t>
  </si>
  <si>
    <t>03.03.2021 22:25:07</t>
  </si>
  <si>
    <t>03.03.2021 22:25:10</t>
  </si>
  <si>
    <t>03.03.2021 22:25:12</t>
  </si>
  <si>
    <t>03.03.2021 22:25:13</t>
  </si>
  <si>
    <t>03.03.2021 22:25:15</t>
  </si>
  <si>
    <t>03.03.2021 22:25:16</t>
  </si>
  <si>
    <t>03.03.2021 22:38:13</t>
  </si>
  <si>
    <t>03.03.2021 22:38:19</t>
  </si>
  <si>
    <t>03.03.2021 22:38:21</t>
  </si>
  <si>
    <t>03.03.2021 22:38:22</t>
  </si>
  <si>
    <t>03.03.2021 22:41:21</t>
  </si>
  <si>
    <t>03.03.2021 22:41:22</t>
  </si>
  <si>
    <t>03.03.2021 22:41:24</t>
  </si>
  <si>
    <t>03.03.2021 22:41:25</t>
  </si>
  <si>
    <t>03.03.2021 22:41:27</t>
  </si>
  <si>
    <t>03.03.2021 22:41:28</t>
  </si>
  <si>
    <t>03.03.2021 22:51:24</t>
  </si>
  <si>
    <t>03.03.2021 22:51:27</t>
  </si>
  <si>
    <t>03.03.2021 22:51:28</t>
  </si>
  <si>
    <t>03.03.2021 22:51:30</t>
  </si>
  <si>
    <t>03.03.2021 22:56:04</t>
  </si>
  <si>
    <t>03.03.2021 22:56:06</t>
  </si>
  <si>
    <t>03.03.2021 22:56:07</t>
  </si>
  <si>
    <t>03.03.2021 22:56:09</t>
  </si>
  <si>
    <t>03.03.2021 22:56:10</t>
  </si>
  <si>
    <t>03.03.2021 22:56:15</t>
  </si>
  <si>
    <t>03.03.2021 23:12:22</t>
  </si>
  <si>
    <t>03.03.2021 23:12:24</t>
  </si>
  <si>
    <t>03.03.2021 23:12:25</t>
  </si>
  <si>
    <t>03.03.2021 23:12:28</t>
  </si>
  <si>
    <t>03.03.2021 23:12:30</t>
  </si>
  <si>
    <t>03.03.2021 23:12:31</t>
  </si>
  <si>
    <t>03.03.2021 23:20:00</t>
  </si>
  <si>
    <t>03.03.2021 23:20:03</t>
  </si>
  <si>
    <t>03.03.2021 23:21:52</t>
  </si>
  <si>
    <t>03.03.2021 23:21:54</t>
  </si>
  <si>
    <t>03.03.2021 23:21:55</t>
  </si>
  <si>
    <t>03.03.2021 23:21:57</t>
  </si>
  <si>
    <t>03.03.2021 23:21:58</t>
  </si>
  <si>
    <t>03.03.2021 23:36:07</t>
  </si>
  <si>
    <t>03.03.2021 23:36:09</t>
  </si>
  <si>
    <t>03.03.2021 23:36:10</t>
  </si>
  <si>
    <t>03.03.2021 23:36:12</t>
  </si>
  <si>
    <t>03.03.2021 23:37:09</t>
  </si>
  <si>
    <t>03.03.2021 23:37:10</t>
  </si>
  <si>
    <t>03.03.2021 23:37:12</t>
  </si>
  <si>
    <t>03.03.2021 23:37:13</t>
  </si>
  <si>
    <t>03.03.2021 23:37:15</t>
  </si>
  <si>
    <t>03.03.2021 23:41:22</t>
  </si>
  <si>
    <t>03.03.2021 23:41:24</t>
  </si>
  <si>
    <t>03.03.2021 23:41:25</t>
  </si>
  <si>
    <t>03.03.2021 23:41:27</t>
  </si>
  <si>
    <t>03.03.2021 23:41:28</t>
  </si>
  <si>
    <t>03.03.2021 23:41:30</t>
  </si>
  <si>
    <t>03.03.2021 23:41:33</t>
  </si>
  <si>
    <t>03.03.2021 23:42:10</t>
  </si>
  <si>
    <t>03.03.2021 23:42:12</t>
  </si>
  <si>
    <t>03.03.2021 23:42:13</t>
  </si>
  <si>
    <t>04.03.2021 00:11:13</t>
  </si>
  <si>
    <t>04.03.2021 00:11:15</t>
  </si>
  <si>
    <t>04.03.2021 00:11:16</t>
  </si>
  <si>
    <t>04.03.2021 00:11:18</t>
  </si>
  <si>
    <t>04.03.2021 00:43:55</t>
  </si>
  <si>
    <t>04.03.2021 00:43:57</t>
  </si>
  <si>
    <t>04.03.2021 00:43:58</t>
  </si>
  <si>
    <t>04.03.2021 00:44:00</t>
  </si>
  <si>
    <t>04.03.2021 00:44:01</t>
  </si>
  <si>
    <t>04.03.2021 03:50:25</t>
  </si>
  <si>
    <t>04.03.2021 03:50:28</t>
  </si>
  <si>
    <t>04.03.2021 03:50:30</t>
  </si>
  <si>
    <t>04.03.2021 03:50:31</t>
  </si>
  <si>
    <t>04.03.2021 03:50:33</t>
  </si>
  <si>
    <t>04.03.2021 03:57:34</t>
  </si>
  <si>
    <t>04.03.2021 03:57:37</t>
  </si>
  <si>
    <t>04.03.2021 03:57:39</t>
  </si>
  <si>
    <t>04.03.2021 03:57:40</t>
  </si>
  <si>
    <t>04.03.2021 03:57:42</t>
  </si>
  <si>
    <t>04.03.2021 05:07:39</t>
  </si>
  <si>
    <t>04.03.2021 05:07:40</t>
  </si>
  <si>
    <t>04.03.2021 05:07:42</t>
  </si>
  <si>
    <t>04.03.2021 05:07:43</t>
  </si>
  <si>
    <t>04.03.2021 05:07:45</t>
  </si>
  <si>
    <t>04.03.2021 05:07:46</t>
  </si>
  <si>
    <t>04.03.2021 05:07:48</t>
  </si>
  <si>
    <t>04.03.2021 05:07:49</t>
  </si>
  <si>
    <t>04.03.2021 05:07:51</t>
  </si>
  <si>
    <t>04.03.2021 05:07:52</t>
  </si>
  <si>
    <t>04.03.2021 05:11:19</t>
  </si>
  <si>
    <t>04.03.2021 05:11:21</t>
  </si>
  <si>
    <t>04.03.2021 05:11:22</t>
  </si>
  <si>
    <t>04.03.2021 05:11:24</t>
  </si>
  <si>
    <t>04.03.2021 05:11:25</t>
  </si>
  <si>
    <t>04.03.2021 05:11:27</t>
  </si>
  <si>
    <t>04.03.2021 05:18:04</t>
  </si>
  <si>
    <t>04.03.2021 05:18:07</t>
  </si>
  <si>
    <t>04.03.2021 05:18:09</t>
  </si>
  <si>
    <t>04.03.2021 05:18:10</t>
  </si>
  <si>
    <t>04.03.2021 05:19:18</t>
  </si>
  <si>
    <t>04.03.2021 05:19:19</t>
  </si>
  <si>
    <t>04.03.2021 05:19:21</t>
  </si>
  <si>
    <t>04.03.2021 05:19:22</t>
  </si>
  <si>
    <t>04.03.2021 05:19:24</t>
  </si>
  <si>
    <t>04.03.2021 05:32:31</t>
  </si>
  <si>
    <t>04.03.2021 05:32:33</t>
  </si>
  <si>
    <t>04.03.2021 05:32:34</t>
  </si>
  <si>
    <t>04.03.2021 05:32:36</t>
  </si>
  <si>
    <t>04.03.2021 05:32:37</t>
  </si>
  <si>
    <t>04.03.2021 05:32:39</t>
  </si>
  <si>
    <t>04.03.2021 05:32:40</t>
  </si>
  <si>
    <t>04.03.2021 05:32:42</t>
  </si>
  <si>
    <t>04.03.2021 05:32:43</t>
  </si>
  <si>
    <t>04.03.2021 05:32:45</t>
  </si>
  <si>
    <t>04.03.2021 05:49:12</t>
  </si>
  <si>
    <t>04.03.2021 05:49:13</t>
  </si>
  <si>
    <t>04.03.2021 05:49:15</t>
  </si>
  <si>
    <t>04.03.2021 05:49:16</t>
  </si>
  <si>
    <t>04.03.2021 05:49:18</t>
  </si>
  <si>
    <t>04.03.2021 05:49:19</t>
  </si>
  <si>
    <t>04.03.2021 05:49:21</t>
  </si>
  <si>
    <t>04.03.2021 05:49:22</t>
  </si>
  <si>
    <t>04.03.2021 05:49:24</t>
  </si>
  <si>
    <t>04.03.2021 05:49:25</t>
  </si>
  <si>
    <t>04.03.2021 05:49:27</t>
  </si>
  <si>
    <t>04.03.2021 05:57:40</t>
  </si>
  <si>
    <t>04.03.2021 05:57:42</t>
  </si>
  <si>
    <t>04.03.2021 05:59:01</t>
  </si>
  <si>
    <t>04.03.2021 05:59:03</t>
  </si>
  <si>
    <t>04.03.2021 05:59:04</t>
  </si>
  <si>
    <t>04.03.2021 05:59:06</t>
  </si>
  <si>
    <t>04.03.2021 05:59:07</t>
  </si>
  <si>
    <t>04.03.2021 05:59:09</t>
  </si>
  <si>
    <t>04.03.2021 05:59:10</t>
  </si>
  <si>
    <t>04.03.2021 05:59:12</t>
  </si>
  <si>
    <t>04.03.2021 06:15:42</t>
  </si>
  <si>
    <t>04.03.2021 06:15:46</t>
  </si>
  <si>
    <t>04.03.2021 06:15:48</t>
  </si>
  <si>
    <t>04.03.2021 06:15:49</t>
  </si>
  <si>
    <t>04.03.2021 06:18:00</t>
  </si>
  <si>
    <t>04.03.2021 06:18:01</t>
  </si>
  <si>
    <t>04.03.2021 06:18:03</t>
  </si>
  <si>
    <t>04.03.2021 06:18:04</t>
  </si>
  <si>
    <t>04.03.2021 06:22:46</t>
  </si>
  <si>
    <t>04.03.2021 06:22:48</t>
  </si>
  <si>
    <t>04.03.2021 06:22:49</t>
  </si>
  <si>
    <t>04.03.2021 06:22:51</t>
  </si>
  <si>
    <t>04.03.2021 06:22:52</t>
  </si>
  <si>
    <t>04.03.2021 06:22:54</t>
  </si>
  <si>
    <t>04.03.2021 06:22:55</t>
  </si>
  <si>
    <t>04.03.2021 06:22:57</t>
  </si>
  <si>
    <t>04.03.2021 06:31:15</t>
  </si>
  <si>
    <t>04.03.2021 06:31:16</t>
  </si>
  <si>
    <t>04.03.2021 06:31:18</t>
  </si>
  <si>
    <t>04.03.2021 06:31:19</t>
  </si>
  <si>
    <t>04.03.2021 06:31:21</t>
  </si>
  <si>
    <t>04.03.2021 06:31:22</t>
  </si>
  <si>
    <t>04.03.2021 06:31:24</t>
  </si>
  <si>
    <t>04.03.2021 06:31:25</t>
  </si>
  <si>
    <t>04.03.2021 06:31:27</t>
  </si>
  <si>
    <t>04.03.2021 06:31:28</t>
  </si>
  <si>
    <t>04.03.2021 06:31:30</t>
  </si>
  <si>
    <t>04.03.2021 06:34:04</t>
  </si>
  <si>
    <t>04.03.2021 06:38:10</t>
  </si>
  <si>
    <t>04.03.2021 06:38:12</t>
  </si>
  <si>
    <t>04.03.2021 06:38:15</t>
  </si>
  <si>
    <t>04.03.2021 06:38:16</t>
  </si>
  <si>
    <t>04.03.2021 06:42:40</t>
  </si>
  <si>
    <t>04.03.2021 06:42:42</t>
  </si>
  <si>
    <t>04.03.2021 06:46:19</t>
  </si>
  <si>
    <t>04.03.2021 06:46:21</t>
  </si>
  <si>
    <t>04.03.2021 06:46:22</t>
  </si>
  <si>
    <t>04.03.2021 06:46:24</t>
  </si>
  <si>
    <t>04.03.2021 06:46:25</t>
  </si>
  <si>
    <t>04.03.2021 06:46:27</t>
  </si>
  <si>
    <t>04.03.2021 06:50:39</t>
  </si>
  <si>
    <t>04.03.2021 06:50:40</t>
  </si>
  <si>
    <t>04.03.2021 06:50:42</t>
  </si>
  <si>
    <t>04.03.2021 06:50:43</t>
  </si>
  <si>
    <t>04.03.2021 06:50:45</t>
  </si>
  <si>
    <t>04.03.2021 06:50:46</t>
  </si>
  <si>
    <t>04.03.2021 06:50:48</t>
  </si>
  <si>
    <t>04.03.2021 06:50:49</t>
  </si>
  <si>
    <t>04.03.2021 06:50:51</t>
  </si>
  <si>
    <t>04.03.2021 06:55:37</t>
  </si>
  <si>
    <t>04.03.2021 06:55:42</t>
  </si>
  <si>
    <t>04.03.2021 06:55:43</t>
  </si>
  <si>
    <t>04.03.2021 06:55:45</t>
  </si>
  <si>
    <t>04.03.2021 06:55:46</t>
  </si>
  <si>
    <t>04.03.2021 06:55:48</t>
  </si>
  <si>
    <t>04.03.2021 06:55:49</t>
  </si>
  <si>
    <t>04.03.2021 06:55:51</t>
  </si>
  <si>
    <t>04.03.2021 06:55:52</t>
  </si>
  <si>
    <t>04.03.2021 06:55:54</t>
  </si>
  <si>
    <t>04.03.2021 07:01:51</t>
  </si>
  <si>
    <t>04.03.2021 07:01:52</t>
  </si>
  <si>
    <t>04.03.2021 07:01:54</t>
  </si>
  <si>
    <t>04.03.2021 07:01:55</t>
  </si>
  <si>
    <t>04.03.2021 07:01:57</t>
  </si>
  <si>
    <t>04.03.2021 07:01:58</t>
  </si>
  <si>
    <t>04.03.2021 07:02:00</t>
  </si>
  <si>
    <t>04.03.2021 07:02:01</t>
  </si>
  <si>
    <t>04.03.2021 07:02:03</t>
  </si>
  <si>
    <t>04.03.2021 07:08:15</t>
  </si>
  <si>
    <t>04.03.2021 07:08:16</t>
  </si>
  <si>
    <t>04.03.2021 07:08:18</t>
  </si>
  <si>
    <t>04.03.2021 07:08:19</t>
  </si>
  <si>
    <t>04.03.2021 07:08:27</t>
  </si>
  <si>
    <t>04.03.2021 07:10:36</t>
  </si>
  <si>
    <t>04.03.2021 07:10:37</t>
  </si>
  <si>
    <t>04.03.2021 07:10:39</t>
  </si>
  <si>
    <t>04.03.2021 07:10:40</t>
  </si>
  <si>
    <t>04.03.2021 07:10:42</t>
  </si>
  <si>
    <t>04.03.2021 07:12:18</t>
  </si>
  <si>
    <t>04.03.2021 07:12:19</t>
  </si>
  <si>
    <t>04.03.2021 07:12:21</t>
  </si>
  <si>
    <t>04.03.2021 07:12:22</t>
  </si>
  <si>
    <t>04.03.2021 07:12:24</t>
  </si>
  <si>
    <t>04.03.2021 07:12:25</t>
  </si>
  <si>
    <t>04.03.2021 07:13:01</t>
  </si>
  <si>
    <t>04.03.2021 07:13:03</t>
  </si>
  <si>
    <t>04.03.2021 07:13:04</t>
  </si>
  <si>
    <t>04.03.2021 07:13:06</t>
  </si>
  <si>
    <t>04.03.2021 07:13:07</t>
  </si>
  <si>
    <t>04.03.2021 07:17:36</t>
  </si>
  <si>
    <t>04.03.2021 07:17:37</t>
  </si>
  <si>
    <t>04.03.2021 07:17:42</t>
  </si>
  <si>
    <t>04.03.2021 07:17:43</t>
  </si>
  <si>
    <t>04.03.2021 07:17:45</t>
  </si>
  <si>
    <t>04.03.2021 07:17:46</t>
  </si>
  <si>
    <t>04.03.2021 07:21:49</t>
  </si>
  <si>
    <t>04.03.2021 07:21:52</t>
  </si>
  <si>
    <t>04.03.2021 07:21:54</t>
  </si>
  <si>
    <t>04.03.2021 07:21:55</t>
  </si>
  <si>
    <t>04.03.2021 07:23:42</t>
  </si>
  <si>
    <t>04.03.2021 07:23:45</t>
  </si>
  <si>
    <t>04.03.2021 07:23:46</t>
  </si>
  <si>
    <t>04.03.2021 07:23:48</t>
  </si>
  <si>
    <t>04.03.2021 07:23:49</t>
  </si>
  <si>
    <t>04.03.2021 07:24:03</t>
  </si>
  <si>
    <t>04.03.2021 07:24:10</t>
  </si>
  <si>
    <t>04.03.2021 07:24:12</t>
  </si>
  <si>
    <t>04.03.2021 07:24:13</t>
  </si>
  <si>
    <t>04.03.2021 07:24:15</t>
  </si>
  <si>
    <t>04.03.2021 07:24:16</t>
  </si>
  <si>
    <t>04.03.2021 07:25:22</t>
  </si>
  <si>
    <t>04.03.2021 07:25:24</t>
  </si>
  <si>
    <t>04.03.2021 07:25:25</t>
  </si>
  <si>
    <t>04.03.2021 07:25:27</t>
  </si>
  <si>
    <t>04.03.2021 07:25:28</t>
  </si>
  <si>
    <t>04.03.2021 07:28:36</t>
  </si>
  <si>
    <t>04.03.2021 07:28:42</t>
  </si>
  <si>
    <t>04.03.2021 07:28:43</t>
  </si>
  <si>
    <t>04.03.2021 07:28:45</t>
  </si>
  <si>
    <t>04.03.2021 07:28:46</t>
  </si>
  <si>
    <t>04.03.2021 07:28:51</t>
  </si>
  <si>
    <t>04.03.2021 07:28:52</t>
  </si>
  <si>
    <t>04.03.2021 07:30:42</t>
  </si>
  <si>
    <t>04.03.2021 07:30:45</t>
  </si>
  <si>
    <t>04.03.2021 07:30:46</t>
  </si>
  <si>
    <t>04.03.2021 07:30:48</t>
  </si>
  <si>
    <t>04.03.2021 07:30:49</t>
  </si>
  <si>
    <t>04.03.2021 07:30:52</t>
  </si>
  <si>
    <t>04.03.2021 07:30:54</t>
  </si>
  <si>
    <t>04.03.2021 07:30:55</t>
  </si>
  <si>
    <t>04.03.2021 07:30:57</t>
  </si>
  <si>
    <t>04.03.2021 07:30:58</t>
  </si>
  <si>
    <t>04.03.2021 07:31:00</t>
  </si>
  <si>
    <t>04.03.2021 07:31:01</t>
  </si>
  <si>
    <t>04.03.2021 07:31:03</t>
  </si>
  <si>
    <t>04.03.2021 07:31:04</t>
  </si>
  <si>
    <t>04.03.2021 07:31:55</t>
  </si>
  <si>
    <t>04.03.2021 07:31:57</t>
  </si>
  <si>
    <t>04.03.2021 07:31:58</t>
  </si>
  <si>
    <t>04.03.2021 07:32:00</t>
  </si>
  <si>
    <t>04.03.2021 07:32:36</t>
  </si>
  <si>
    <t>04.03.2021 07:32:37</t>
  </si>
  <si>
    <t>04.03.2021 07:32:39</t>
  </si>
  <si>
    <t>04.03.2021 07:32:40</t>
  </si>
  <si>
    <t>04.03.2021 07:32:42</t>
  </si>
  <si>
    <t>04.03.2021 07:32:43</t>
  </si>
  <si>
    <t>04.03.2021 07:32:45</t>
  </si>
  <si>
    <t>04.03.2021 07:34:04</t>
  </si>
  <si>
    <t>04.03.2021 07:34:06</t>
  </si>
  <si>
    <t>04.03.2021 07:34:07</t>
  </si>
  <si>
    <t>04.03.2021 07:34:09</t>
  </si>
  <si>
    <t>04.03.2021 07:34:10</t>
  </si>
  <si>
    <t>04.03.2021 07:34:12</t>
  </si>
  <si>
    <t>04.03.2021 07:34:16</t>
  </si>
  <si>
    <t>04.03.2021 07:34:18</t>
  </si>
  <si>
    <t>04.03.2021 07:34:19</t>
  </si>
  <si>
    <t>04.03.2021 07:34:21</t>
  </si>
  <si>
    <t>04.03.2021 07:34:22</t>
  </si>
  <si>
    <t>04.03.2021 07:34:24</t>
  </si>
  <si>
    <t>04.03.2021 07:34:33</t>
  </si>
  <si>
    <t>04.03.2021 07:34:34</t>
  </si>
  <si>
    <t>04.03.2021 07:36:37</t>
  </si>
  <si>
    <t>04.03.2021 07:36:39</t>
  </si>
  <si>
    <t>04.03.2021 07:36:42</t>
  </si>
  <si>
    <t>04.03.2021 07:36:43</t>
  </si>
  <si>
    <t>04.03.2021 07:36:45</t>
  </si>
  <si>
    <t>04.03.2021 07:36:46</t>
  </si>
  <si>
    <t>04.03.2021 07:37:06</t>
  </si>
  <si>
    <t>04.03.2021 07:37:07</t>
  </si>
  <si>
    <t>04.03.2021 07:37:09</t>
  </si>
  <si>
    <t>04.03.2021 07:37:10</t>
  </si>
  <si>
    <t>04.03.2021 07:37:12</t>
  </si>
  <si>
    <t>04.03.2021 07:38:55</t>
  </si>
  <si>
    <t>04.03.2021 07:38:58</t>
  </si>
  <si>
    <t>04.03.2021 07:39:00</t>
  </si>
  <si>
    <t>04.03.2021 07:39:01</t>
  </si>
  <si>
    <t>04.03.2021 07:39:03</t>
  </si>
  <si>
    <t>04.03.2021 07:39:04</t>
  </si>
  <si>
    <t>04.03.2021 07:39:06</t>
  </si>
  <si>
    <t>04.03.2021 07:39:49</t>
  </si>
  <si>
    <t>04.03.2021 07:39:51</t>
  </si>
  <si>
    <t>04.03.2021 07:39:52</t>
  </si>
  <si>
    <t>04.03.2021 07:39:54</t>
  </si>
  <si>
    <t>04.03.2021 07:39:55</t>
  </si>
  <si>
    <t>04.03.2021 07:39:57</t>
  </si>
  <si>
    <t>04.03.2021 07:40:33</t>
  </si>
  <si>
    <t>04.03.2021 07:40:34</t>
  </si>
  <si>
    <t>04.03.2021 07:40:39</t>
  </si>
  <si>
    <t>04.03.2021 07:40:40</t>
  </si>
  <si>
    <t>04.03.2021 07:40:42</t>
  </si>
  <si>
    <t>04.03.2021 07:41:21</t>
  </si>
  <si>
    <t>04.03.2021 07:41:24</t>
  </si>
  <si>
    <t>04.03.2021 07:41:25</t>
  </si>
  <si>
    <t>04.03.2021 07:41:27</t>
  </si>
  <si>
    <t>04.03.2021 07:41:28</t>
  </si>
  <si>
    <t>04.03.2021 07:41:30</t>
  </si>
  <si>
    <t>04.03.2021 07:41:31</t>
  </si>
  <si>
    <t>04.03.2021 07:41:42</t>
  </si>
  <si>
    <t>04.03.2021 07:41:43</t>
  </si>
  <si>
    <t>04.03.2021 07:41:45</t>
  </si>
  <si>
    <t>04.03.2021 07:42:12</t>
  </si>
  <si>
    <t>04.03.2021 07:42:13</t>
  </si>
  <si>
    <t>04.03.2021 07:42:15</t>
  </si>
  <si>
    <t>04.03.2021 07:42:16</t>
  </si>
  <si>
    <t>04.03.2021 07:42:18</t>
  </si>
  <si>
    <t>04.03.2021 07:43:16</t>
  </si>
  <si>
    <t>04.03.2021 07:43:19</t>
  </si>
  <si>
    <t>04.03.2021 07:43:21</t>
  </si>
  <si>
    <t>04.03.2021 07:43:22</t>
  </si>
  <si>
    <t>04.03.2021 07:44:03</t>
  </si>
  <si>
    <t>04.03.2021 07:44:04</t>
  </si>
  <si>
    <t>04.03.2021 07:44:06</t>
  </si>
  <si>
    <t>04.03.2021 07:44:07</t>
  </si>
  <si>
    <t>04.03.2021 07:44:09</t>
  </si>
  <si>
    <t>04.03.2021 07:44:22</t>
  </si>
  <si>
    <t>04.03.2021 07:44:24</t>
  </si>
  <si>
    <t>04.03.2021 07:44:25</t>
  </si>
  <si>
    <t>04.03.2021 07:44:28</t>
  </si>
  <si>
    <t>04.03.2021 07:44:30</t>
  </si>
  <si>
    <t>04.03.2021 07:44:31</t>
  </si>
  <si>
    <t>04.03.2021 07:44:33</t>
  </si>
  <si>
    <t>04.03.2021 07:44:34</t>
  </si>
  <si>
    <t>04.03.2021 07:45:15</t>
  </si>
  <si>
    <t>04.03.2021 07:45:16</t>
  </si>
  <si>
    <t>04.03.2021 07:45:18</t>
  </si>
  <si>
    <t>04.03.2021 07:45:19</t>
  </si>
  <si>
    <t>04.03.2021 07:45:24</t>
  </si>
  <si>
    <t>04.03.2021 07:45:25</t>
  </si>
  <si>
    <t>04.03.2021 07:45:27</t>
  </si>
  <si>
    <t>04.03.2021 07:46:27</t>
  </si>
  <si>
    <t>04.03.2021 07:46:31</t>
  </si>
  <si>
    <t>04.03.2021 07:46:34</t>
  </si>
  <si>
    <t>04.03.2021 07:46:36</t>
  </si>
  <si>
    <t>04.03.2021 07:46:39</t>
  </si>
  <si>
    <t>04.03.2021 07:46:40</t>
  </si>
  <si>
    <t>04.03.2021 07:46:42</t>
  </si>
  <si>
    <t>04.03.2021 07:46:43</t>
  </si>
  <si>
    <t>04.03.2021 07:46:45</t>
  </si>
  <si>
    <t>04.03.2021 07:47:06</t>
  </si>
  <si>
    <t>04.03.2021 07:47:07</t>
  </si>
  <si>
    <t>04.03.2021 07:47:09</t>
  </si>
  <si>
    <t>04.03.2021 07:47:10</t>
  </si>
  <si>
    <t>04.03.2021 07:47:13</t>
  </si>
  <si>
    <t>04.03.2021 07:47:18</t>
  </si>
  <si>
    <t>04.03.2021 07:47:19</t>
  </si>
  <si>
    <t>04.03.2021 07:47:21</t>
  </si>
  <si>
    <t>04.03.2021 07:47:22</t>
  </si>
  <si>
    <t>04.03.2021 07:47:24</t>
  </si>
  <si>
    <t>04.03.2021 07:47:25</t>
  </si>
  <si>
    <t>04.03.2021 07:47:27</t>
  </si>
  <si>
    <t>04.03.2021 07:47:28</t>
  </si>
  <si>
    <t>04.03.2021 07:47:30</t>
  </si>
  <si>
    <t>04.03.2021 07:47:31</t>
  </si>
  <si>
    <t>04.03.2021 07:47:39</t>
  </si>
  <si>
    <t>04.03.2021 07:47:42</t>
  </si>
  <si>
    <t>04.03.2021 07:47:43</t>
  </si>
  <si>
    <t>04.03.2021 07:47:45</t>
  </si>
  <si>
    <t>04.03.2021 07:47:46</t>
  </si>
  <si>
    <t>04.03.2021 07:47:48</t>
  </si>
  <si>
    <t>04.03.2021 07:47:49</t>
  </si>
  <si>
    <t>04.03.2021 07:47:51</t>
  </si>
  <si>
    <t>04.03.2021 07:47:52</t>
  </si>
  <si>
    <t>04.03.2021 07:47:54</t>
  </si>
  <si>
    <t>04.03.2021 07:48:37</t>
  </si>
  <si>
    <t>04.03.2021 07:48:38</t>
  </si>
  <si>
    <t>04.03.2021 07:48:40</t>
  </si>
  <si>
    <t>04.03.2021 07:48:41</t>
  </si>
  <si>
    <t>04.03.2021 07:48:43</t>
  </si>
  <si>
    <t>04.03.2021 07:49:35</t>
  </si>
  <si>
    <t>04.03.2021 07:49:43</t>
  </si>
  <si>
    <t>04.03.2021 07:49:44</t>
  </si>
  <si>
    <t>04.03.2021 07:49:46</t>
  </si>
  <si>
    <t>04.03.2021 07:49:47</t>
  </si>
  <si>
    <t>04.03.2021 07:49:49</t>
  </si>
  <si>
    <t>04.03.2021 07:49:50</t>
  </si>
  <si>
    <t>04.03.2021 07:49:52</t>
  </si>
  <si>
    <t>04.03.2021 07:49:53</t>
  </si>
  <si>
    <t>04.03.2021 07:49:55</t>
  </si>
  <si>
    <t>04.03.2021 07:49:56</t>
  </si>
  <si>
    <t>04.03.2021 07:49:58</t>
  </si>
  <si>
    <t>04.03.2021 07:49:59</t>
  </si>
  <si>
    <t>04.03.2021 07:50:02</t>
  </si>
  <si>
    <t>04.03.2021 07:50:04</t>
  </si>
  <si>
    <t>04.03.2021 07:50:37</t>
  </si>
  <si>
    <t>04.03.2021 07:50:38</t>
  </si>
  <si>
    <t>04.03.2021 07:50:40</t>
  </si>
  <si>
    <t>04.03.2021 07:50:41</t>
  </si>
  <si>
    <t>04.03.2021 07:51:05</t>
  </si>
  <si>
    <t>04.03.2021 07:51:07</t>
  </si>
  <si>
    <t>04.03.2021 07:51:08</t>
  </si>
  <si>
    <t>04.03.2021 07:51:10</t>
  </si>
  <si>
    <t>04.03.2021 07:51:11</t>
  </si>
  <si>
    <t>04.03.2021 07:51:38</t>
  </si>
  <si>
    <t>04.03.2021 07:51:40</t>
  </si>
  <si>
    <t>04.03.2021 07:51:41</t>
  </si>
  <si>
    <t>04.03.2021 07:51:43</t>
  </si>
  <si>
    <t>04.03.2021 07:51:44</t>
  </si>
  <si>
    <t>04.03.2021 07:51:46</t>
  </si>
  <si>
    <t>04.03.2021 07:51:47</t>
  </si>
  <si>
    <t>04.03.2021 07:51:49</t>
  </si>
  <si>
    <t>04.03.2021 07:51:50</t>
  </si>
  <si>
    <t>04.03.2021 07:51:52</t>
  </si>
  <si>
    <t>04.03.2021 07:51:53</t>
  </si>
  <si>
    <t>04.03.2021 07:52:32</t>
  </si>
  <si>
    <t>04.03.2021 07:52:34</t>
  </si>
  <si>
    <t>04.03.2021 07:52:35</t>
  </si>
  <si>
    <t>04.03.2021 07:52:37</t>
  </si>
  <si>
    <t>04.03.2021 07:52:38</t>
  </si>
  <si>
    <t>04.03.2021 07:52:40</t>
  </si>
  <si>
    <t>04.03.2021 07:52:41</t>
  </si>
  <si>
    <t>04.03.2021 07:53:47</t>
  </si>
  <si>
    <t>04.03.2021 07:53:49</t>
  </si>
  <si>
    <t>04.03.2021 07:53:50</t>
  </si>
  <si>
    <t>04.03.2021 07:53:52</t>
  </si>
  <si>
    <t>04.03.2021 07:54:07</t>
  </si>
  <si>
    <t>04.03.2021 07:54:08</t>
  </si>
  <si>
    <t>04.03.2021 07:55:56</t>
  </si>
  <si>
    <t>04.03.2021 07:55:58</t>
  </si>
  <si>
    <t>04.03.2021 07:55:59</t>
  </si>
  <si>
    <t>04.03.2021 07:56:01</t>
  </si>
  <si>
    <t>04.03.2021 07:56:02</t>
  </si>
  <si>
    <t>04.03.2021 07:56:04</t>
  </si>
  <si>
    <t>04.03.2021 07:56:05</t>
  </si>
  <si>
    <t>04.03.2021 07:56:29</t>
  </si>
  <si>
    <t>04.03.2021 07:56:31</t>
  </si>
  <si>
    <t>04.03.2021 07:56:32</t>
  </si>
  <si>
    <t>04.03.2021 07:56:35</t>
  </si>
  <si>
    <t>04.03.2021 07:56:37</t>
  </si>
  <si>
    <t>04.03.2021 07:56:59</t>
  </si>
  <si>
    <t>04.03.2021 07:57:01</t>
  </si>
  <si>
    <t>04.03.2021 07:57:02</t>
  </si>
  <si>
    <t>04.03.2021 07:57:04</t>
  </si>
  <si>
    <t>04.03.2021 07:57:11</t>
  </si>
  <si>
    <t>04.03.2021 07:57:13</t>
  </si>
  <si>
    <t>04.03.2021 07:57:14</t>
  </si>
  <si>
    <t>04.03.2021 07:57:16</t>
  </si>
  <si>
    <t>04.03.2021 07:57:23</t>
  </si>
  <si>
    <t>04.03.2021 07:57:26</t>
  </si>
  <si>
    <t>04.03.2021 07:57:28</t>
  </si>
  <si>
    <t>04.03.2021 07:57:31</t>
  </si>
  <si>
    <t>04.03.2021 07:57:32</t>
  </si>
  <si>
    <t>04.03.2021 07:57:34</t>
  </si>
  <si>
    <t>04.03.2021 07:57:35</t>
  </si>
  <si>
    <t>04.03.2021 07:59:41</t>
  </si>
  <si>
    <t>04.03.2021 07:59:43</t>
  </si>
  <si>
    <t>04.03.2021 07:59:44</t>
  </si>
  <si>
    <t>04.03.2021 07:59:46</t>
  </si>
  <si>
    <t>04.03.2021 08:01:52</t>
  </si>
  <si>
    <t>04.03.2021 08:01:53</t>
  </si>
  <si>
    <t>04.03.2021 08:02:20</t>
  </si>
  <si>
    <t>04.03.2021 08:02:22</t>
  </si>
  <si>
    <t>04.03.2021 08:02:25</t>
  </si>
  <si>
    <t>04.03.2021 08:02:26</t>
  </si>
  <si>
    <t>04.03.2021 08:02:28</t>
  </si>
  <si>
    <t>04.03.2021 08:02:29</t>
  </si>
  <si>
    <t>04.03.2021 08:02:31</t>
  </si>
  <si>
    <t>04.03.2021 08:02:32</t>
  </si>
  <si>
    <t>04.03.2021 08:02:34</t>
  </si>
  <si>
    <t>04.03.2021 08:02:35</t>
  </si>
  <si>
    <t>04.03.2021 08:03:31</t>
  </si>
  <si>
    <t>04.03.2021 08:03:32</t>
  </si>
  <si>
    <t>04.03.2021 08:03:34</t>
  </si>
  <si>
    <t>04.03.2021 08:03:37</t>
  </si>
  <si>
    <t>04.03.2021 08:03:40</t>
  </si>
  <si>
    <t>04.03.2021 08:03:48</t>
  </si>
  <si>
    <t>04.03.2021 08:03:50</t>
  </si>
  <si>
    <t>04.03.2021 08:03:51</t>
  </si>
  <si>
    <t>04.03.2021 08:03:53</t>
  </si>
  <si>
    <t>04.03.2021 08:03:56</t>
  </si>
  <si>
    <t>04.03.2021 08:04:26</t>
  </si>
  <si>
    <t>04.03.2021 08:04:27</t>
  </si>
  <si>
    <t>04.03.2021 08:06:03</t>
  </si>
  <si>
    <t>04.03.2021 08:06:05</t>
  </si>
  <si>
    <t>04.03.2021 08:06:06</t>
  </si>
  <si>
    <t>04.03.2021 08:06:08</t>
  </si>
  <si>
    <t>04.03.2021 08:06:09</t>
  </si>
  <si>
    <t>04.03.2021 08:06:11</t>
  </si>
  <si>
    <t>04.03.2021 08:06:47</t>
  </si>
  <si>
    <t>04.03.2021 08:06:51</t>
  </si>
  <si>
    <t>04.03.2021 08:06:53</t>
  </si>
  <si>
    <t>04.03.2021 08:06:54</t>
  </si>
  <si>
    <t>04.03.2021 08:06:56</t>
  </si>
  <si>
    <t>04.03.2021 08:07:17</t>
  </si>
  <si>
    <t>04.03.2021 08:07:18</t>
  </si>
  <si>
    <t>04.03.2021 08:07:20</t>
  </si>
  <si>
    <t>04.03.2021 08:07:21</t>
  </si>
  <si>
    <t>04.03.2021 08:07:23</t>
  </si>
  <si>
    <t>04.03.2021 08:07:24</t>
  </si>
  <si>
    <t>04.03.2021 08:07:26</t>
  </si>
  <si>
    <t>04.03.2021 08:07:27</t>
  </si>
  <si>
    <t>04.03.2021 08:07:29</t>
  </si>
  <si>
    <t>04.03.2021 08:11:27</t>
  </si>
  <si>
    <t>04.03.2021 08:11:29</t>
  </si>
  <si>
    <t>04.03.2021 08:11:30</t>
  </si>
  <si>
    <t>04.03.2021 08:16:47</t>
  </si>
  <si>
    <t>04.03.2021 08:16:48</t>
  </si>
  <si>
    <t>04.03.2021 08:16:50</t>
  </si>
  <si>
    <t>04.03.2021 08:16:51</t>
  </si>
  <si>
    <t>04.03.2021 08:16:53</t>
  </si>
  <si>
    <t>04.03.2021 08:16:54</t>
  </si>
  <si>
    <t>04.03.2021 08:16:56</t>
  </si>
  <si>
    <t>04.03.2021 08:16:57</t>
  </si>
  <si>
    <t>04.03.2021 08:16:59</t>
  </si>
  <si>
    <t>04.03.2021 08:17:59</t>
  </si>
  <si>
    <t>04.03.2021 08:18:00</t>
  </si>
  <si>
    <t>04.03.2021 08:18:02</t>
  </si>
  <si>
    <t>04.03.2021 08:18:03</t>
  </si>
  <si>
    <t>04.03.2021 08:18:05</t>
  </si>
  <si>
    <t>04.03.2021 08:18:06</t>
  </si>
  <si>
    <t>04.03.2021 08:18:08</t>
  </si>
  <si>
    <t>04.03.2021 08:18:09</t>
  </si>
  <si>
    <t>04.03.2021 08:18:11</t>
  </si>
  <si>
    <t>04.03.2021 08:18:38</t>
  </si>
  <si>
    <t>04.03.2021 08:18:39</t>
  </si>
  <si>
    <t>04.03.2021 08:18:41</t>
  </si>
  <si>
    <t>04.03.2021 08:18:42</t>
  </si>
  <si>
    <t>04.03.2021 08:18:44</t>
  </si>
  <si>
    <t>04.03.2021 08:18:45</t>
  </si>
  <si>
    <t>04.03.2021 08:18:47</t>
  </si>
  <si>
    <t>04.03.2021 08:18:48</t>
  </si>
  <si>
    <t>04.03.2021 08:18:50</t>
  </si>
  <si>
    <t>04.03.2021 08:19:20</t>
  </si>
  <si>
    <t>04.03.2021 08:19:21</t>
  </si>
  <si>
    <t>04.03.2021 08:19:23</t>
  </si>
  <si>
    <t>04.03.2021 08:19:24</t>
  </si>
  <si>
    <t>04.03.2021 08:19:26</t>
  </si>
  <si>
    <t>04.03.2021 08:19:27</t>
  </si>
  <si>
    <t>04.03.2021 08:19:29</t>
  </si>
  <si>
    <t>04.03.2021 08:19:30</t>
  </si>
  <si>
    <t>04.03.2021 08:20:20</t>
  </si>
  <si>
    <t>04.03.2021 08:20:21</t>
  </si>
  <si>
    <t>04.03.2021 08:20:23</t>
  </si>
  <si>
    <t>04.03.2021 08:20:24</t>
  </si>
  <si>
    <t>04.03.2021 08:20:26</t>
  </si>
  <si>
    <t>04.03.2021 08:21:20</t>
  </si>
  <si>
    <t>04.03.2021 08:21:21</t>
  </si>
  <si>
    <t>04.03.2021 08:21:33</t>
  </si>
  <si>
    <t>04.03.2021 08:21:36</t>
  </si>
  <si>
    <t>04.03.2021 08:21:38</t>
  </si>
  <si>
    <t>04.03.2021 08:21:39</t>
  </si>
  <si>
    <t>04.03.2021 08:21:41</t>
  </si>
  <si>
    <t>04.03.2021 08:28:08</t>
  </si>
  <si>
    <t>04.03.2021 08:28:09</t>
  </si>
  <si>
    <t>04.03.2021 08:28:11</t>
  </si>
  <si>
    <t>04.03.2021 08:28:12</t>
  </si>
  <si>
    <t>04.03.2021 08:28:14</t>
  </si>
  <si>
    <t>04.03.2021 08:28:15</t>
  </si>
  <si>
    <t>04.03.2021 08:29:27</t>
  </si>
  <si>
    <t>04.03.2021 08:29:30</t>
  </si>
  <si>
    <t>04.03.2021 08:29:32</t>
  </si>
  <si>
    <t>04.03.2021 08:29:33</t>
  </si>
  <si>
    <t>04.03.2021 08:29:35</t>
  </si>
  <si>
    <t>04.03.2021 08:30:33</t>
  </si>
  <si>
    <t>04.03.2021 08:33:12</t>
  </si>
  <si>
    <t>04.03.2021 08:33:14</t>
  </si>
  <si>
    <t>04.03.2021 08:33:15</t>
  </si>
  <si>
    <t>04.03.2021 08:33:17</t>
  </si>
  <si>
    <t>04.03.2021 08:33:18</t>
  </si>
  <si>
    <t>04.03.2021 08:33:21</t>
  </si>
  <si>
    <t>04.03.2021 08:33:23</t>
  </si>
  <si>
    <t>04.03.2021 08:33:35</t>
  </si>
  <si>
    <t>04.03.2021 08:33:36</t>
  </si>
  <si>
    <t>04.03.2021 08:33:38</t>
  </si>
  <si>
    <t>04.03.2021 08:33:39</t>
  </si>
  <si>
    <t>04.03.2021 08:33:41</t>
  </si>
  <si>
    <t>04.03.2021 08:33:42</t>
  </si>
  <si>
    <t>04.03.2021 08:33:44</t>
  </si>
  <si>
    <t>04.03.2021 08:34:42</t>
  </si>
  <si>
    <t>04.03.2021 08:34:44</t>
  </si>
  <si>
    <t>04.03.2021 08:34:47</t>
  </si>
  <si>
    <t>04.03.2021 08:34:50</t>
  </si>
  <si>
    <t>04.03.2021 08:34:51</t>
  </si>
  <si>
    <t>04.03.2021 08:34:53</t>
  </si>
  <si>
    <t>04.03.2021 08:35:12</t>
  </si>
  <si>
    <t>04.03.2021 08:35:14</t>
  </si>
  <si>
    <t>04.03.2021 08:35:15</t>
  </si>
  <si>
    <t>04.03.2021 08:35:17</t>
  </si>
  <si>
    <t>04.03.2021 08:35:18</t>
  </si>
  <si>
    <t>04.03.2021 08:35:44</t>
  </si>
  <si>
    <t>04.03.2021 08:35:45</t>
  </si>
  <si>
    <t>04.03.2021 08:35:47</t>
  </si>
  <si>
    <t>04.03.2021 08:35:48</t>
  </si>
  <si>
    <t>04.03.2021 08:35:50</t>
  </si>
  <si>
    <t>04.03.2021 08:35:51</t>
  </si>
  <si>
    <t>04.03.2021 08:35:53</t>
  </si>
  <si>
    <t>04.03.2021 08:35:54</t>
  </si>
  <si>
    <t>04.03.2021 08:35:56</t>
  </si>
  <si>
    <t>04.03.2021 08:36:27</t>
  </si>
  <si>
    <t>04.03.2021 08:36:29</t>
  </si>
  <si>
    <t>04.03.2021 08:36:30</t>
  </si>
  <si>
    <t>04.03.2021 08:36:32</t>
  </si>
  <si>
    <t>04.03.2021 08:36:33</t>
  </si>
  <si>
    <t>04.03.2021 08:36:35</t>
  </si>
  <si>
    <t>04.03.2021 08:36:41</t>
  </si>
  <si>
    <t>04.03.2021 08:36:42</t>
  </si>
  <si>
    <t>04.03.2021 08:36:44</t>
  </si>
  <si>
    <t>04.03.2021 08:36:45</t>
  </si>
  <si>
    <t>04.03.2021 08:36:47</t>
  </si>
  <si>
    <t>04.03.2021 08:38:26</t>
  </si>
  <si>
    <t>04.03.2021 08:38:27</t>
  </si>
  <si>
    <t>04.03.2021 08:39:12</t>
  </si>
  <si>
    <t>04.03.2021 08:39:15</t>
  </si>
  <si>
    <t>04.03.2021 08:39:17</t>
  </si>
  <si>
    <t>04.03.2021 08:39:18</t>
  </si>
  <si>
    <t>04.03.2021 08:39:20</t>
  </si>
  <si>
    <t>04.03.2021 08:39:21</t>
  </si>
  <si>
    <t>04.03.2021 08:40:41</t>
  </si>
  <si>
    <t>04.03.2021 08:40:42</t>
  </si>
  <si>
    <t>04.03.2021 08:43:29</t>
  </si>
  <si>
    <t>04.03.2021 08:43:30</t>
  </si>
  <si>
    <t>04.03.2021 08:43:32</t>
  </si>
  <si>
    <t>04.03.2021 08:43:33</t>
  </si>
  <si>
    <t>04.03.2021 08:43:35</t>
  </si>
  <si>
    <t>04.03.2021 08:43:36</t>
  </si>
  <si>
    <t>04.03.2021 08:43:38</t>
  </si>
  <si>
    <t>04.03.2021 08:43:39</t>
  </si>
  <si>
    <t>04.03.2021 08:44:45</t>
  </si>
  <si>
    <t>04.03.2021 08:44:47</t>
  </si>
  <si>
    <t>04.03.2021 08:46:39</t>
  </si>
  <si>
    <t>04.03.2021 08:46:41</t>
  </si>
  <si>
    <t>04.03.2021 08:46:42</t>
  </si>
  <si>
    <t>04.03.2021 08:46:44</t>
  </si>
  <si>
    <t>04.03.2021 08:46:47</t>
  </si>
  <si>
    <t>04.03.2021 08:47:50</t>
  </si>
  <si>
    <t>04.03.2021 08:47:51</t>
  </si>
  <si>
    <t>04.03.2021 08:47:53</t>
  </si>
  <si>
    <t>04.03.2021 08:47:54</t>
  </si>
  <si>
    <t>04.03.2021 08:47:56</t>
  </si>
  <si>
    <t>04.03.2021 08:47:57</t>
  </si>
  <si>
    <t>04.03.2021 08:49:21</t>
  </si>
  <si>
    <t>04.03.2021 08:49:24</t>
  </si>
  <si>
    <t>04.03.2021 08:49:26</t>
  </si>
  <si>
    <t>04.03.2021 08:49:27</t>
  </si>
  <si>
    <t>04.03.2021 08:49:29</t>
  </si>
  <si>
    <t>04.03.2021 08:49:30</t>
  </si>
  <si>
    <t>04.03.2021 08:53:38</t>
  </si>
  <si>
    <t>04.03.2021 08:53:41</t>
  </si>
  <si>
    <t>04.03.2021 08:53:44</t>
  </si>
  <si>
    <t>04.03.2021 08:53:47</t>
  </si>
  <si>
    <t>04.03.2021 08:54:53</t>
  </si>
  <si>
    <t>04.03.2021 08:54:54</t>
  </si>
  <si>
    <t>04.03.2021 08:54:56</t>
  </si>
  <si>
    <t>04.03.2021 08:54:59</t>
  </si>
  <si>
    <t>04.03.2021 08:55:00</t>
  </si>
  <si>
    <t>04.03.2021 08:55:02</t>
  </si>
  <si>
    <t>04.03.2021 08:56:08</t>
  </si>
  <si>
    <t>04.03.2021 08:56:09</t>
  </si>
  <si>
    <t>04.03.2021 08:56:11</t>
  </si>
  <si>
    <t>04.03.2021 08:56:14</t>
  </si>
  <si>
    <t>04.03.2021 08:56:15</t>
  </si>
  <si>
    <t>04.03.2021 08:56:17</t>
  </si>
  <si>
    <t>04.03.2021 08:56:18</t>
  </si>
  <si>
    <t>04.03.2021 08:56:20</t>
  </si>
  <si>
    <t>04.03.2021 08:56:21</t>
  </si>
  <si>
    <t>04.03.2021 08:56:23</t>
  </si>
  <si>
    <t>04.03.2021 08:56:24</t>
  </si>
  <si>
    <t>04.03.2021 08:56:26</t>
  </si>
  <si>
    <t>04.03.2021 08:56:27</t>
  </si>
  <si>
    <t>04.03.2021 08:56:29</t>
  </si>
  <si>
    <t>04.03.2021 08:56:30</t>
  </si>
  <si>
    <t>04.03.2021 08:56:56</t>
  </si>
  <si>
    <t>04.03.2021 08:56:57</t>
  </si>
  <si>
    <t>04.03.2021 08:56:59</t>
  </si>
  <si>
    <t>04.03.2021 08:57:24</t>
  </si>
  <si>
    <t>04.03.2021 08:57:26</t>
  </si>
  <si>
    <t>04.03.2021 08:57:27</t>
  </si>
  <si>
    <t>04.03.2021 08:57:29</t>
  </si>
  <si>
    <t>04.03.2021 08:57:30</t>
  </si>
  <si>
    <t>04.03.2021 08:57:32</t>
  </si>
  <si>
    <t>04.03.2021 08:57:33</t>
  </si>
  <si>
    <t>04.03.2021 09:00:23</t>
  </si>
  <si>
    <t>04.03.2021 09:00:24</t>
  </si>
  <si>
    <t>04.03.2021 09:00:26</t>
  </si>
  <si>
    <t>04.03.2021 09:00:27</t>
  </si>
  <si>
    <t>04.03.2021 09:00:29</t>
  </si>
  <si>
    <t>04.03.2021 09:00:30</t>
  </si>
  <si>
    <t>04.03.2021 09:00:32</t>
  </si>
  <si>
    <t>04.03.2021 09:00:33</t>
  </si>
  <si>
    <t>04.03.2021 09:00:35</t>
  </si>
  <si>
    <t>04.03.2021 09:00:36</t>
  </si>
  <si>
    <t>04.03.2021 09:00:38</t>
  </si>
  <si>
    <t>04.03.2021 09:00:39</t>
  </si>
  <si>
    <t>04.03.2021 09:00:41</t>
  </si>
  <si>
    <t>04.03.2021 09:00:42</t>
  </si>
  <si>
    <t>04.03.2021 09:01:56</t>
  </si>
  <si>
    <t>04.03.2021 09:02:00</t>
  </si>
  <si>
    <t>04.03.2021 09:02:02</t>
  </si>
  <si>
    <t>04.03.2021 09:03:42</t>
  </si>
  <si>
    <t>04.03.2021 09:05:45</t>
  </si>
  <si>
    <t>04.03.2021 09:06:33</t>
  </si>
  <si>
    <t>04.03.2021 09:06:35</t>
  </si>
  <si>
    <t>04.03.2021 09:06:36</t>
  </si>
  <si>
    <t>04.03.2021 09:06:38</t>
  </si>
  <si>
    <t>04.03.2021 09:06:54</t>
  </si>
  <si>
    <t>04.03.2021 09:07:08</t>
  </si>
  <si>
    <t>04.03.2021 09:07:09</t>
  </si>
  <si>
    <t>04.03.2021 09:07:11</t>
  </si>
  <si>
    <t>04.03.2021 09:07:12</t>
  </si>
  <si>
    <t>04.03.2021 09:07:14</t>
  </si>
  <si>
    <t>04.03.2021 09:07:15</t>
  </si>
  <si>
    <t>04.03.2021 09:07:17</t>
  </si>
  <si>
    <t>04.03.2021 09:07:18</t>
  </si>
  <si>
    <t>04.03.2021 09:07:20</t>
  </si>
  <si>
    <t>04.03.2021 09:07:21</t>
  </si>
  <si>
    <t>04.03.2021 09:07:36</t>
  </si>
  <si>
    <t>04.03.2021 09:07:38</t>
  </si>
  <si>
    <t>04.03.2021 09:07:41</t>
  </si>
  <si>
    <t>04.03.2021 09:07:42</t>
  </si>
  <si>
    <t>04.03.2021 09:07:44</t>
  </si>
  <si>
    <t>04.03.2021 09:07:45</t>
  </si>
  <si>
    <t>04.03.2021 09:07:47</t>
  </si>
  <si>
    <t>04.03.2021 09:07:53</t>
  </si>
  <si>
    <t>04.03.2021 09:07:54</t>
  </si>
  <si>
    <t>04.03.2021 09:07:55</t>
  </si>
  <si>
    <t>04.03.2021 09:07:57</t>
  </si>
  <si>
    <t>04.03.2021 09:08:03</t>
  </si>
  <si>
    <t>04.03.2021 09:08:06</t>
  </si>
  <si>
    <t>04.03.2021 09:08:07</t>
  </si>
  <si>
    <t>04.03.2021 09:08:09</t>
  </si>
  <si>
    <t>04.03.2021 09:09:07</t>
  </si>
  <si>
    <t>04.03.2021 09:09:43</t>
  </si>
  <si>
    <t>04.03.2021 09:09:45</t>
  </si>
  <si>
    <t>04.03.2021 09:09:46</t>
  </si>
  <si>
    <t>04.03.2021 09:09:48</t>
  </si>
  <si>
    <t>04.03.2021 09:10:43</t>
  </si>
  <si>
    <t>04.03.2021 09:10:45</t>
  </si>
  <si>
    <t>04.03.2021 09:10:46</t>
  </si>
  <si>
    <t>04.03.2021 09:10:48</t>
  </si>
  <si>
    <t>04.03.2021 09:10:49</t>
  </si>
  <si>
    <t>04.03.2021 09:10:51</t>
  </si>
  <si>
    <t>04.03.2021 09:10:54</t>
  </si>
  <si>
    <t>04.03.2021 09:13:27</t>
  </si>
  <si>
    <t>04.03.2021 09:13:30</t>
  </si>
  <si>
    <t>04.03.2021 09:13:31</t>
  </si>
  <si>
    <t>04.03.2021 09:13:33</t>
  </si>
  <si>
    <t>04.03.2021 09:13:34</t>
  </si>
  <si>
    <t>04.03.2021 09:14:09</t>
  </si>
  <si>
    <t>04.03.2021 09:15:19</t>
  </si>
  <si>
    <t>04.03.2021 09:15:21</t>
  </si>
  <si>
    <t>04.03.2021 09:15:22</t>
  </si>
  <si>
    <t>04.03.2021 09:15:24</t>
  </si>
  <si>
    <t>04.03.2021 09:15:25</t>
  </si>
  <si>
    <t>04.03.2021 09:15:27</t>
  </si>
  <si>
    <t>04.03.2021 09:15:28</t>
  </si>
  <si>
    <t>04.03.2021 09:15:30</t>
  </si>
  <si>
    <t>04.03.2021 09:15:31</t>
  </si>
  <si>
    <t>04.03.2021 09:15:33</t>
  </si>
  <si>
    <t>04.03.2021 09:15:34</t>
  </si>
  <si>
    <t>04.03.2021 09:17:03</t>
  </si>
  <si>
    <t>04.03.2021 09:17:04</t>
  </si>
  <si>
    <t>04.03.2021 09:17:06</t>
  </si>
  <si>
    <t>04.03.2021 09:17:09</t>
  </si>
  <si>
    <t>04.03.2021 09:17:10</t>
  </si>
  <si>
    <t>04.03.2021 09:17:12</t>
  </si>
  <si>
    <t>04.03.2021 09:17:13</t>
  </si>
  <si>
    <t>04.03.2021 09:17:15</t>
  </si>
  <si>
    <t>04.03.2021 09:18:15</t>
  </si>
  <si>
    <t>04.03.2021 09:18:18</t>
  </si>
  <si>
    <t>04.03.2021 09:18:19</t>
  </si>
  <si>
    <t>04.03.2021 09:18:21</t>
  </si>
  <si>
    <t>04.03.2021 09:18:22</t>
  </si>
  <si>
    <t>04.03.2021 09:18:24</t>
  </si>
  <si>
    <t>04.03.2021 09:18:43</t>
  </si>
  <si>
    <t>04.03.2021 09:18:45</t>
  </si>
  <si>
    <t>04.03.2021 09:18:46</t>
  </si>
  <si>
    <t>04.03.2021 09:18:48</t>
  </si>
  <si>
    <t>04.03.2021 09:18:49</t>
  </si>
  <si>
    <t>04.03.2021 09:18:51</t>
  </si>
  <si>
    <t>04.03.2021 09:18:54</t>
  </si>
  <si>
    <t>04.03.2021 09:18:55</t>
  </si>
  <si>
    <t>04.03.2021 09:20:06</t>
  </si>
  <si>
    <t>04.03.2021 09:20:27</t>
  </si>
  <si>
    <t>04.03.2021 09:20:33</t>
  </si>
  <si>
    <t>04.03.2021 09:20:34</t>
  </si>
  <si>
    <t>04.03.2021 09:20:36</t>
  </si>
  <si>
    <t>04.03.2021 09:20:37</t>
  </si>
  <si>
    <t>04.03.2021 09:20:39</t>
  </si>
  <si>
    <t>04.03.2021 09:21:39</t>
  </si>
  <si>
    <t>04.03.2021 09:21:40</t>
  </si>
  <si>
    <t>04.03.2021 09:21:42</t>
  </si>
  <si>
    <t>04.03.2021 09:21:43</t>
  </si>
  <si>
    <t>04.03.2021 09:21:45</t>
  </si>
  <si>
    <t>04.03.2021 09:21:46</t>
  </si>
  <si>
    <t>04.03.2021 09:21:48</t>
  </si>
  <si>
    <t>04.03.2021 09:21:49</t>
  </si>
  <si>
    <t>04.03.2021 09:21:51</t>
  </si>
  <si>
    <t>04.03.2021 09:21:52</t>
  </si>
  <si>
    <t>04.03.2021 09:21:54</t>
  </si>
  <si>
    <t>04.03.2021 09:24:37</t>
  </si>
  <si>
    <t>04.03.2021 09:24:39</t>
  </si>
  <si>
    <t>04.03.2021 09:24:40</t>
  </si>
  <si>
    <t>04.03.2021 09:24:42</t>
  </si>
  <si>
    <t>04.03.2021 09:24:43</t>
  </si>
  <si>
    <t>04.03.2021 09:25:31</t>
  </si>
  <si>
    <t>04.03.2021 09:25:36</t>
  </si>
  <si>
    <t>04.03.2021 09:25:39</t>
  </si>
  <si>
    <t>04.03.2021 09:25:40</t>
  </si>
  <si>
    <t>04.03.2021 09:25:42</t>
  </si>
  <si>
    <t>04.03.2021 09:25:43</t>
  </si>
  <si>
    <t>04.03.2021 09:25:46</t>
  </si>
  <si>
    <t>04.03.2021 09:25:48</t>
  </si>
  <si>
    <t>04.03.2021 09:25:49</t>
  </si>
  <si>
    <t>04.03.2021 09:25:51</t>
  </si>
  <si>
    <t>04.03.2021 09:25:52</t>
  </si>
  <si>
    <t>04.03.2021 09:25:54</t>
  </si>
  <si>
    <t>04.03.2021 09:30:01</t>
  </si>
  <si>
    <t>04.03.2021 09:30:03</t>
  </si>
  <si>
    <t>04.03.2021 09:30:04</t>
  </si>
  <si>
    <t>04.03.2021 09:30:06</t>
  </si>
  <si>
    <t>04.03.2021 09:30:09</t>
  </si>
  <si>
    <t>04.03.2021 09:32:56</t>
  </si>
  <si>
    <t>04.03.2021 09:32:58</t>
  </si>
  <si>
    <t>04.03.2021 09:32:59</t>
  </si>
  <si>
    <t>04.03.2021 09:33:01</t>
  </si>
  <si>
    <t>04.03.2021 09:33:02</t>
  </si>
  <si>
    <t>04.03.2021 09:33:04</t>
  </si>
  <si>
    <t>04.03.2021 09:34:38</t>
  </si>
  <si>
    <t>04.03.2021 09:34:40</t>
  </si>
  <si>
    <t>04.03.2021 09:34:41</t>
  </si>
  <si>
    <t>04.03.2021 09:34:43</t>
  </si>
  <si>
    <t>04.03.2021 09:34:44</t>
  </si>
  <si>
    <t>04.03.2021 09:34:46</t>
  </si>
  <si>
    <t>04.03.2021 09:36:17</t>
  </si>
  <si>
    <t>04.03.2021 09:36:22</t>
  </si>
  <si>
    <t>04.03.2021 09:36:23</t>
  </si>
  <si>
    <t>04.03.2021 09:36:26</t>
  </si>
  <si>
    <t>04.03.2021 09:36:28</t>
  </si>
  <si>
    <t>04.03.2021 09:36:29</t>
  </si>
  <si>
    <t>04.03.2021 09:36:31</t>
  </si>
  <si>
    <t>04.03.2021 09:36:32</t>
  </si>
  <si>
    <t>04.03.2021 09:36:34</t>
  </si>
  <si>
    <t>04.03.2021 09:36:35</t>
  </si>
  <si>
    <t>04.03.2021 09:36:37</t>
  </si>
  <si>
    <t>04.03.2021 09:36:38</t>
  </si>
  <si>
    <t>04.03.2021 09:41:08</t>
  </si>
  <si>
    <t>04.03.2021 09:41:10</t>
  </si>
  <si>
    <t>04.03.2021 09:41:11</t>
  </si>
  <si>
    <t>04.03.2021 09:41:13</t>
  </si>
  <si>
    <t>04.03.2021 09:41:14</t>
  </si>
  <si>
    <t>04.03.2021 09:41:16</t>
  </si>
  <si>
    <t>04.03.2021 09:41:17</t>
  </si>
  <si>
    <t>04.03.2021 09:41:19</t>
  </si>
  <si>
    <t>04.03.2021 09:42:55</t>
  </si>
  <si>
    <t>04.03.2021 09:42:58</t>
  </si>
  <si>
    <t>04.03.2021 09:43:01</t>
  </si>
  <si>
    <t>04.03.2021 09:43:02</t>
  </si>
  <si>
    <t>04.03.2021 09:44:04</t>
  </si>
  <si>
    <t>04.03.2021 09:44:05</t>
  </si>
  <si>
    <t>04.03.2021 09:44:07</t>
  </si>
  <si>
    <t>04.03.2021 09:44:08</t>
  </si>
  <si>
    <t>04.03.2021 09:44:10</t>
  </si>
  <si>
    <t>04.03.2021 09:44:13</t>
  </si>
  <si>
    <t>04.03.2021 09:44:14</t>
  </si>
  <si>
    <t>04.03.2021 09:45:18</t>
  </si>
  <si>
    <t>04.03.2021 09:45:20</t>
  </si>
  <si>
    <t>04.03.2021 09:45:23</t>
  </si>
  <si>
    <t>04.03.2021 09:45:24</t>
  </si>
  <si>
    <t>04.03.2021 09:45:29</t>
  </si>
  <si>
    <t>04.03.2021 09:45:33</t>
  </si>
  <si>
    <t>04.03.2021 09:45:35</t>
  </si>
  <si>
    <t>04.03.2021 09:45:36</t>
  </si>
  <si>
    <t>04.03.2021 09:45:38</t>
  </si>
  <si>
    <t>04.03.2021 09:45:39</t>
  </si>
  <si>
    <t>04.03.2021 09:45:41</t>
  </si>
  <si>
    <t>04.03.2021 09:45:42</t>
  </si>
  <si>
    <t>04.03.2021 09:45:44</t>
  </si>
  <si>
    <t>04.03.2021 09:45:48</t>
  </si>
  <si>
    <t>04.03.2021 09:45:50</t>
  </si>
  <si>
    <t>04.03.2021 09:45:53</t>
  </si>
  <si>
    <t>04.03.2021 09:47:02</t>
  </si>
  <si>
    <t>04.03.2021 09:47:03</t>
  </si>
  <si>
    <t>04.03.2021 09:47:05</t>
  </si>
  <si>
    <t>04.03.2021 09:47:06</t>
  </si>
  <si>
    <t>04.03.2021 09:47:08</t>
  </si>
  <si>
    <t>04.03.2021 09:47:09</t>
  </si>
  <si>
    <t>04.03.2021 09:50:51</t>
  </si>
  <si>
    <t>04.03.2021 09:50:56</t>
  </si>
  <si>
    <t>04.03.2021 09:50:59</t>
  </si>
  <si>
    <t>04.03.2021 09:51:02</t>
  </si>
  <si>
    <t>04.03.2021 09:51:03</t>
  </si>
  <si>
    <t>04.03.2021 09:51:05</t>
  </si>
  <si>
    <t>04.03.2021 09:51:06</t>
  </si>
  <si>
    <t>04.03.2021 09:51:29</t>
  </si>
  <si>
    <t>04.03.2021 09:51:30</t>
  </si>
  <si>
    <t>04.03.2021 09:51:32</t>
  </si>
  <si>
    <t>04.03.2021 09:51:33</t>
  </si>
  <si>
    <t>04.03.2021 09:51:35</t>
  </si>
  <si>
    <t>04.03.2021 09:51:36</t>
  </si>
  <si>
    <t>04.03.2021 09:52:21</t>
  </si>
  <si>
    <t>04.03.2021 09:52:23</t>
  </si>
  <si>
    <t>04.03.2021 09:52:24</t>
  </si>
  <si>
    <t>04.03.2021 09:52:26</t>
  </si>
  <si>
    <t>04.03.2021 09:52:27</t>
  </si>
  <si>
    <t>04.03.2021 09:54:15</t>
  </si>
  <si>
    <t>04.03.2021 09:54:20</t>
  </si>
  <si>
    <t>04.03.2021 09:54:21</t>
  </si>
  <si>
    <t>04.03.2021 09:54:23</t>
  </si>
  <si>
    <t>04.03.2021 09:54:24</t>
  </si>
  <si>
    <t>04.03.2021 09:55:27</t>
  </si>
  <si>
    <t>04.03.2021 09:55:29</t>
  </si>
  <si>
    <t>04.03.2021 09:55:30</t>
  </si>
  <si>
    <t>04.03.2021 09:55:32</t>
  </si>
  <si>
    <t>04.03.2021 09:55:33</t>
  </si>
  <si>
    <t>04.03.2021 09:55:35</t>
  </si>
  <si>
    <t>04.03.2021 09:55:39</t>
  </si>
  <si>
    <t>04.03.2021 09:56:42</t>
  </si>
  <si>
    <t>04.03.2021 09:56:47</t>
  </si>
  <si>
    <t>04.03.2021 09:57:53</t>
  </si>
  <si>
    <t>04.03.2021 09:57:54</t>
  </si>
  <si>
    <t>04.03.2021 09:57:56</t>
  </si>
  <si>
    <t>04.03.2021 09:57:57</t>
  </si>
  <si>
    <t>04.03.2021 09:57:59</t>
  </si>
  <si>
    <t>04.03.2021 09:58:00</t>
  </si>
  <si>
    <t>04.03.2021 09:59:15</t>
  </si>
  <si>
    <t>04.03.2021 09:59:17</t>
  </si>
  <si>
    <t>04.03.2021 09:59:18</t>
  </si>
  <si>
    <t>04.03.2021 09:59:20</t>
  </si>
  <si>
    <t>04.03.2021 09:59:21</t>
  </si>
  <si>
    <t>04.03.2021 09:59:29</t>
  </si>
  <si>
    <t>04.03.2021 09:59:30</t>
  </si>
  <si>
    <t>04.03.2021 09:59:57</t>
  </si>
  <si>
    <t>04.03.2021 09:59:59</t>
  </si>
  <si>
    <t>04.03.2021 10:00:00</t>
  </si>
  <si>
    <t>04.03.2021 10:00:02</t>
  </si>
  <si>
    <t>04.03.2021 10:00:03</t>
  </si>
  <si>
    <t>04.03.2021 10:00:05</t>
  </si>
  <si>
    <t>04.03.2021 10:00:06</t>
  </si>
  <si>
    <t>04.03.2021 10:01:14</t>
  </si>
  <si>
    <t>04.03.2021 10:01:15</t>
  </si>
  <si>
    <t>04.03.2021 10:01:17</t>
  </si>
  <si>
    <t>04.03.2021 10:01:18</t>
  </si>
  <si>
    <t>04.03.2021 10:01:20</t>
  </si>
  <si>
    <t>04.03.2021 10:01:21</t>
  </si>
  <si>
    <t>04.03.2021 10:01:23</t>
  </si>
  <si>
    <t>04.03.2021 10:01:24</t>
  </si>
  <si>
    <t>04.03.2021 10:01:29</t>
  </si>
  <si>
    <t>04.03.2021 10:01:30</t>
  </si>
  <si>
    <t>04.03.2021 10:01:32</t>
  </si>
  <si>
    <t>04.03.2021 10:01:33</t>
  </si>
  <si>
    <t>04.03.2021 10:01:35</t>
  </si>
  <si>
    <t>04.03.2021 10:01:36</t>
  </si>
  <si>
    <t>04.03.2021 10:03:09</t>
  </si>
  <si>
    <t>04.03.2021 10:03:11</t>
  </si>
  <si>
    <t>04.03.2021 10:03:12</t>
  </si>
  <si>
    <t>04.03.2021 10:03:14</t>
  </si>
  <si>
    <t>04.03.2021 10:03:15</t>
  </si>
  <si>
    <t>04.03.2021 10:03:17</t>
  </si>
  <si>
    <t>04.03.2021 10:03:18</t>
  </si>
  <si>
    <t>04.03.2021 10:03:20</t>
  </si>
  <si>
    <t>04.03.2021 10:04:27</t>
  </si>
  <si>
    <t>04.03.2021 10:04:29</t>
  </si>
  <si>
    <t>04.03.2021 10:04:30</t>
  </si>
  <si>
    <t>04.03.2021 10:04:32</t>
  </si>
  <si>
    <t>04.03.2021 10:04:33</t>
  </si>
  <si>
    <t>04.03.2021 10:04:35</t>
  </si>
  <si>
    <t>04.03.2021 10:04:36</t>
  </si>
  <si>
    <t>04.03.2021 10:04:38</t>
  </si>
  <si>
    <t>04.03.2021 10:04:59</t>
  </si>
  <si>
    <t>04.03.2021 10:05:00</t>
  </si>
  <si>
    <t>04.03.2021 10:05:02</t>
  </si>
  <si>
    <t>04.03.2021 10:05:06</t>
  </si>
  <si>
    <t>04.03.2021 10:05:08</t>
  </si>
  <si>
    <t>04.03.2021 10:05:09</t>
  </si>
  <si>
    <t>04.03.2021 10:05:11</t>
  </si>
  <si>
    <t>04.03.2021 10:05:12</t>
  </si>
  <si>
    <t>04.03.2021 10:05:14</t>
  </si>
  <si>
    <t>04.03.2021 10:06:33</t>
  </si>
  <si>
    <t>04.03.2021 10:06:35</t>
  </si>
  <si>
    <t>04.03.2021 10:06:36</t>
  </si>
  <si>
    <t>04.03.2021 10:06:38</t>
  </si>
  <si>
    <t>04.03.2021 10:06:39</t>
  </si>
  <si>
    <t>04.03.2021 10:06:41</t>
  </si>
  <si>
    <t>04.03.2021 10:06:42</t>
  </si>
  <si>
    <t>04.03.2021 10:06:44</t>
  </si>
  <si>
    <t>04.03.2021 10:06:48</t>
  </si>
  <si>
    <t>04.03.2021 10:06:49</t>
  </si>
  <si>
    <t>04.03.2021 10:06:51</t>
  </si>
  <si>
    <t>04.03.2021 10:07:04</t>
  </si>
  <si>
    <t>04.03.2021 10:07:06</t>
  </si>
  <si>
    <t>04.03.2021 10:07:07</t>
  </si>
  <si>
    <t>04.03.2021 10:07:09</t>
  </si>
  <si>
    <t>04.03.2021 10:07:10</t>
  </si>
  <si>
    <t>04.03.2021 10:07:12</t>
  </si>
  <si>
    <t>04.03.2021 10:07:15</t>
  </si>
  <si>
    <t>04.03.2021 10:07:18</t>
  </si>
  <si>
    <t>04.03.2021 10:07:36</t>
  </si>
  <si>
    <t>04.03.2021 10:07:37</t>
  </si>
  <si>
    <t>04.03.2021 10:07:39</t>
  </si>
  <si>
    <t>04.03.2021 10:07:40</t>
  </si>
  <si>
    <t>04.03.2021 10:07:42</t>
  </si>
  <si>
    <t>04.03.2021 10:07:43</t>
  </si>
  <si>
    <t>04.03.2021 10:07:45</t>
  </si>
  <si>
    <t>04.03.2021 10:07:46</t>
  </si>
  <si>
    <t>04.03.2021 10:07:48</t>
  </si>
  <si>
    <t>04.03.2021 10:07:49</t>
  </si>
  <si>
    <t>04.03.2021 10:07:51</t>
  </si>
  <si>
    <t>04.03.2021 10:07:52</t>
  </si>
  <si>
    <t>04.03.2021 10:07:54</t>
  </si>
  <si>
    <t>04.03.2021 10:07:55</t>
  </si>
  <si>
    <t>04.03.2021 10:08:27</t>
  </si>
  <si>
    <t>04.03.2021 10:08:28</t>
  </si>
  <si>
    <t>04.03.2021 10:08:30</t>
  </si>
  <si>
    <t>04.03.2021 10:08:31</t>
  </si>
  <si>
    <t>04.03.2021 10:08:33</t>
  </si>
  <si>
    <t>04.03.2021 10:08:34</t>
  </si>
  <si>
    <t>04.03.2021 10:08:36</t>
  </si>
  <si>
    <t>04.03.2021 10:08:37</t>
  </si>
  <si>
    <t>04.03.2021 10:08:39</t>
  </si>
  <si>
    <t>04.03.2021 10:08:40</t>
  </si>
  <si>
    <t>04.03.2021 10:13:04</t>
  </si>
  <si>
    <t>04.03.2021 10:13:07</t>
  </si>
  <si>
    <t>04.03.2021 10:13:09</t>
  </si>
  <si>
    <t>04.03.2021 10:13:10</t>
  </si>
  <si>
    <t>04.03.2021 10:13:12</t>
  </si>
  <si>
    <t>04.03.2021 10:14:52</t>
  </si>
  <si>
    <t>04.03.2021 10:14:54</t>
  </si>
  <si>
    <t>04.03.2021 10:14:55</t>
  </si>
  <si>
    <t>04.03.2021 10:14:57</t>
  </si>
  <si>
    <t>04.03.2021 10:14:58</t>
  </si>
  <si>
    <t>04.03.2021 10:15:00</t>
  </si>
  <si>
    <t>04.03.2021 10:15:01</t>
  </si>
  <si>
    <t>04.03.2021 10:15:03</t>
  </si>
  <si>
    <t>04.03.2021 10:15:10</t>
  </si>
  <si>
    <t>04.03.2021 10:15:12</t>
  </si>
  <si>
    <t>04.03.2021 10:15:13</t>
  </si>
  <si>
    <t>04.03.2021 10:15:15</t>
  </si>
  <si>
    <t>04.03.2021 10:15:16</t>
  </si>
  <si>
    <t>04.03.2021 10:15:18</t>
  </si>
  <si>
    <t>04.03.2021 10:15:19</t>
  </si>
  <si>
    <t>04.03.2021 10:15:21</t>
  </si>
  <si>
    <t>04.03.2021 10:15:55</t>
  </si>
  <si>
    <t>04.03.2021 10:15:58</t>
  </si>
  <si>
    <t>04.03.2021 10:15:59</t>
  </si>
  <si>
    <t>04.03.2021 10:16:01</t>
  </si>
  <si>
    <t>04.03.2021 10:16:02</t>
  </si>
  <si>
    <t>04.03.2021 10:16:04</t>
  </si>
  <si>
    <t>04.03.2021 10:16:05</t>
  </si>
  <si>
    <t>04.03.2021 10:16:34</t>
  </si>
  <si>
    <t>04.03.2021 10:16:35</t>
  </si>
  <si>
    <t>04.03.2021 10:16:37</t>
  </si>
  <si>
    <t>04.03.2021 10:16:38</t>
  </si>
  <si>
    <t>04.03.2021 10:16:40</t>
  </si>
  <si>
    <t>04.03.2021 10:16:41</t>
  </si>
  <si>
    <t>04.03.2021 10:16:43</t>
  </si>
  <si>
    <t>04.03.2021 10:16:46</t>
  </si>
  <si>
    <t>04.03.2021 10:17:01</t>
  </si>
  <si>
    <t>04.03.2021 10:17:02</t>
  </si>
  <si>
    <t>04.03.2021 10:17:04</t>
  </si>
  <si>
    <t>04.03.2021 10:17:05</t>
  </si>
  <si>
    <t>04.03.2021 10:17:07</t>
  </si>
  <si>
    <t>04.03.2021 10:17:08</t>
  </si>
  <si>
    <t>04.03.2021 10:17:10</t>
  </si>
  <si>
    <t>04.03.2021 10:17:11</t>
  </si>
  <si>
    <t>04.03.2021 10:17:23</t>
  </si>
  <si>
    <t>04.03.2021 10:17:25</t>
  </si>
  <si>
    <t>04.03.2021 10:17:26</t>
  </si>
  <si>
    <t>04.03.2021 10:17:28</t>
  </si>
  <si>
    <t>04.03.2021 10:17:29</t>
  </si>
  <si>
    <t>04.03.2021 10:17:31</t>
  </si>
  <si>
    <t>04.03.2021 10:17:32</t>
  </si>
  <si>
    <t>04.03.2021 10:17:35</t>
  </si>
  <si>
    <t>04.03.2021 10:18:26</t>
  </si>
  <si>
    <t>04.03.2021 10:18:28</t>
  </si>
  <si>
    <t>04.03.2021 10:18:29</t>
  </si>
  <si>
    <t>04.03.2021 10:18:31</t>
  </si>
  <si>
    <t>04.03.2021 10:18:32</t>
  </si>
  <si>
    <t>04.03.2021 10:18:34</t>
  </si>
  <si>
    <t>04.03.2021 10:20:26</t>
  </si>
  <si>
    <t>04.03.2021 10:20:28</t>
  </si>
  <si>
    <t>04.03.2021 10:20:29</t>
  </si>
  <si>
    <t>04.03.2021 10:20:31</t>
  </si>
  <si>
    <t>04.03.2021 10:20:32</t>
  </si>
  <si>
    <t>04.03.2021 10:20:34</t>
  </si>
  <si>
    <t>04.03.2021 10:21:55</t>
  </si>
  <si>
    <t>04.03.2021 10:21:56</t>
  </si>
  <si>
    <t>04.03.2021 10:21:58</t>
  </si>
  <si>
    <t>04.03.2021 10:21:59</t>
  </si>
  <si>
    <t>04.03.2021 10:22:01</t>
  </si>
  <si>
    <t>04.03.2021 10:22:02</t>
  </si>
  <si>
    <t>04.03.2021 10:22:05</t>
  </si>
  <si>
    <t>04.03.2021 10:22:20</t>
  </si>
  <si>
    <t>04.03.2021 10:29:40</t>
  </si>
  <si>
    <t>04.03.2021 10:29:41</t>
  </si>
  <si>
    <t>04.03.2021 10:29:55</t>
  </si>
  <si>
    <t>04.03.2021 10:29:56</t>
  </si>
  <si>
    <t>04.03.2021 10:29:57</t>
  </si>
  <si>
    <t>04.03.2021 10:29:59</t>
  </si>
  <si>
    <t>04.03.2021 10:30:00</t>
  </si>
  <si>
    <t>04.03.2021 10:30:02</t>
  </si>
  <si>
    <t>04.03.2021 10:30:03</t>
  </si>
  <si>
    <t>04.03.2021 10:30:05</t>
  </si>
  <si>
    <t>04.03.2021 10:30:12</t>
  </si>
  <si>
    <t>04.03.2021 10:30:14</t>
  </si>
  <si>
    <t>04.03.2021 10:30:15</t>
  </si>
  <si>
    <t>04.03.2021 10:30:17</t>
  </si>
  <si>
    <t>04.03.2021 10:30:18</t>
  </si>
  <si>
    <t>04.03.2021 10:30:20</t>
  </si>
  <si>
    <t>04.03.2021 10:30:21</t>
  </si>
  <si>
    <t>04.03.2021 10:31:27</t>
  </si>
  <si>
    <t>04.03.2021 10:31:30</t>
  </si>
  <si>
    <t>04.03.2021 10:31:32</t>
  </si>
  <si>
    <t>04.03.2021 10:31:33</t>
  </si>
  <si>
    <t>04.03.2021 10:31:35</t>
  </si>
  <si>
    <t>04.03.2021 10:31:51</t>
  </si>
  <si>
    <t>04.03.2021 10:31:56</t>
  </si>
  <si>
    <t>04.03.2021 10:31:57</t>
  </si>
  <si>
    <t>04.03.2021 10:31:59</t>
  </si>
  <si>
    <t>04.03.2021 10:33:20</t>
  </si>
  <si>
    <t>04.03.2021 10:33:21</t>
  </si>
  <si>
    <t>04.03.2021 10:33:23</t>
  </si>
  <si>
    <t>04.03.2021 10:33:24</t>
  </si>
  <si>
    <t>04.03.2021 10:33:26</t>
  </si>
  <si>
    <t>04.03.2021 10:33:27</t>
  </si>
  <si>
    <t>04.03.2021 10:33:29</t>
  </si>
  <si>
    <t>04.03.2021 10:33:48</t>
  </si>
  <si>
    <t>04.03.2021 10:33:50</t>
  </si>
  <si>
    <t>04.03.2021 10:33:51</t>
  </si>
  <si>
    <t>04.03.2021 10:33:53</t>
  </si>
  <si>
    <t>04.03.2021 10:33:54</t>
  </si>
  <si>
    <t>04.03.2021 10:33:56</t>
  </si>
  <si>
    <t>04.03.2021 10:33:57</t>
  </si>
  <si>
    <t>04.03.2021 10:36:32</t>
  </si>
  <si>
    <t>04.03.2021 10:36:36</t>
  </si>
  <si>
    <t>04.03.2021 10:36:38</t>
  </si>
  <si>
    <t>04.03.2021 10:36:39</t>
  </si>
  <si>
    <t>04.03.2021 10:36:41</t>
  </si>
  <si>
    <t>04.03.2021 10:37:32</t>
  </si>
  <si>
    <t>04.03.2021 10:37:33</t>
  </si>
  <si>
    <t>04.03.2021 10:37:35</t>
  </si>
  <si>
    <t>04.03.2021 10:37:36</t>
  </si>
  <si>
    <t>04.03.2021 10:37:38</t>
  </si>
  <si>
    <t>04.03.2021 10:37:39</t>
  </si>
  <si>
    <t>04.03.2021 10:37:41</t>
  </si>
  <si>
    <t>04.03.2021 10:37:42</t>
  </si>
  <si>
    <t>04.03.2021 10:37:44</t>
  </si>
  <si>
    <t>04.03.2021 10:37:45</t>
  </si>
  <si>
    <t>04.03.2021 10:37:47</t>
  </si>
  <si>
    <t>04.03.2021 10:37:48</t>
  </si>
  <si>
    <t>04.03.2021 10:37:50</t>
  </si>
  <si>
    <t>04.03.2021 10:38:26</t>
  </si>
  <si>
    <t>04.03.2021 10:38:27</t>
  </si>
  <si>
    <t>04.03.2021 10:38:29</t>
  </si>
  <si>
    <t>04.03.2021 10:38:30</t>
  </si>
  <si>
    <t>04.03.2021 10:38:32</t>
  </si>
  <si>
    <t>04.03.2021 10:38:33</t>
  </si>
  <si>
    <t>04.03.2021 10:38:35</t>
  </si>
  <si>
    <t>04.03.2021 10:38:36</t>
  </si>
  <si>
    <t>04.03.2021 10:40:44</t>
  </si>
  <si>
    <t>04.03.2021 10:40:47</t>
  </si>
  <si>
    <t>04.03.2021 10:40:48</t>
  </si>
  <si>
    <t>04.03.2021 10:40:53</t>
  </si>
  <si>
    <t>04.03.2021 10:40:54</t>
  </si>
  <si>
    <t>04.03.2021 10:45:08</t>
  </si>
  <si>
    <t>04.03.2021 10:47:23</t>
  </si>
  <si>
    <t>04.03.2021 10:47:24</t>
  </si>
  <si>
    <t>04.03.2021 10:47:26</t>
  </si>
  <si>
    <t>04.03.2021 10:47:27</t>
  </si>
  <si>
    <t>04.03.2021 10:47:29</t>
  </si>
  <si>
    <t>04.03.2021 10:47:30</t>
  </si>
  <si>
    <t>04.03.2021 10:47:32</t>
  </si>
  <si>
    <t>04.03.2021 10:47:33</t>
  </si>
  <si>
    <t>04.03.2021 10:47:57</t>
  </si>
  <si>
    <t>04.03.2021 10:47:59</t>
  </si>
  <si>
    <t>04.03.2021 10:48:00</t>
  </si>
  <si>
    <t>04.03.2021 10:48:02</t>
  </si>
  <si>
    <t>04.03.2021 10:48:03</t>
  </si>
  <si>
    <t>04.03.2021 10:48:05</t>
  </si>
  <si>
    <t>04.03.2021 10:48:06</t>
  </si>
  <si>
    <t>04.03.2021 10:48:08</t>
  </si>
  <si>
    <t>04.03.2021 10:48:44</t>
  </si>
  <si>
    <t>04.03.2021 10:48:45</t>
  </si>
  <si>
    <t>04.03.2021 10:48:47</t>
  </si>
  <si>
    <t>04.03.2021 10:48:48</t>
  </si>
  <si>
    <t>04.03.2021 10:48:51</t>
  </si>
  <si>
    <t>04.03.2021 10:48:53</t>
  </si>
  <si>
    <t>04.03.2021 10:49:11</t>
  </si>
  <si>
    <t>04.03.2021 10:49:12</t>
  </si>
  <si>
    <t>04.03.2021 10:49:14</t>
  </si>
  <si>
    <t>04.03.2021 10:49:15</t>
  </si>
  <si>
    <t>04.03.2021 10:49:17</t>
  </si>
  <si>
    <t>04.03.2021 10:49:18</t>
  </si>
  <si>
    <t>04.03.2021 10:49:20</t>
  </si>
  <si>
    <t>04.03.2021 10:50:08</t>
  </si>
  <si>
    <t>04.03.2021 10:50:09</t>
  </si>
  <si>
    <t>04.03.2021 10:50:11</t>
  </si>
  <si>
    <t>04.03.2021 10:50:14</t>
  </si>
  <si>
    <t>04.03.2021 10:50:15</t>
  </si>
  <si>
    <t>04.03.2021 10:51:16</t>
  </si>
  <si>
    <t>04.03.2021 10:51:18</t>
  </si>
  <si>
    <t>04.03.2021 10:51:19</t>
  </si>
  <si>
    <t>04.03.2021 10:51:21</t>
  </si>
  <si>
    <t>04.03.2021 10:51:22</t>
  </si>
  <si>
    <t>04.03.2021 10:51:24</t>
  </si>
  <si>
    <t>04.03.2021 10:51:25</t>
  </si>
  <si>
    <t>04.03.2021 10:51:27</t>
  </si>
  <si>
    <t>04.03.2021 10:51:30</t>
  </si>
  <si>
    <t>04.03.2021 10:51:31</t>
  </si>
  <si>
    <t>04.03.2021 10:51:33</t>
  </si>
  <si>
    <t>04.03.2021 10:51:34</t>
  </si>
  <si>
    <t>04.03.2021 10:51:36</t>
  </si>
  <si>
    <t>04.03.2021 10:51:37</t>
  </si>
  <si>
    <t>04.03.2021 10:51:39</t>
  </si>
  <si>
    <t>04.03.2021 10:51:40</t>
  </si>
  <si>
    <t>04.03.2021 10:54:02</t>
  </si>
  <si>
    <t>04.03.2021 10:54:04</t>
  </si>
  <si>
    <t>04.03.2021 10:54:05</t>
  </si>
  <si>
    <t>04.03.2021 10:54:25</t>
  </si>
  <si>
    <t>04.03.2021 10:54:26</t>
  </si>
  <si>
    <t>04.03.2021 10:54:28</t>
  </si>
  <si>
    <t>04.03.2021 10:54:29</t>
  </si>
  <si>
    <t>04.03.2021 10:54:31</t>
  </si>
  <si>
    <t>04.03.2021 10:54:32</t>
  </si>
  <si>
    <t>04.03.2021 10:54:34</t>
  </si>
  <si>
    <t>04.03.2021 10:54:35</t>
  </si>
  <si>
    <t>04.03.2021 10:59:34</t>
  </si>
  <si>
    <t>04.03.2021 10:59:37</t>
  </si>
  <si>
    <t>04.03.2021 11:00:56</t>
  </si>
  <si>
    <t>04.03.2021 11:00:58</t>
  </si>
  <si>
    <t>04.03.2021 11:00:59</t>
  </si>
  <si>
    <t>04.03.2021 11:01:01</t>
  </si>
  <si>
    <t>04.03.2021 11:01:02</t>
  </si>
  <si>
    <t>04.03.2021 11:01:04</t>
  </si>
  <si>
    <t>04.03.2021 11:02:37</t>
  </si>
  <si>
    <t>04.03.2021 11:02:38</t>
  </si>
  <si>
    <t>04.03.2021 11:02:39</t>
  </si>
  <si>
    <t>04.03.2021 11:02:41</t>
  </si>
  <si>
    <t>04.03.2021 11:02:42</t>
  </si>
  <si>
    <t>04.03.2021 11:02:43</t>
  </si>
  <si>
    <t>04.03.2021 11:02:58</t>
  </si>
  <si>
    <t>04.03.2021 11:02:59</t>
  </si>
  <si>
    <t>04.03.2021 11:03:56</t>
  </si>
  <si>
    <t>04.03.2021 11:03:58</t>
  </si>
  <si>
    <t>04.03.2021 11:03:59</t>
  </si>
  <si>
    <t>04.03.2021 11:04:01</t>
  </si>
  <si>
    <t>04.03.2021 11:04:02</t>
  </si>
  <si>
    <t>04.03.2021 11:04:04</t>
  </si>
  <si>
    <t>04.03.2021 11:04:05</t>
  </si>
  <si>
    <t>04.03.2021 11:04:07</t>
  </si>
  <si>
    <t>04.03.2021 11:04:08</t>
  </si>
  <si>
    <t>04.03.2021 11:04:10</t>
  </si>
  <si>
    <t>04.03.2021 11:04:11</t>
  </si>
  <si>
    <t>04.03.2021 11:04:13</t>
  </si>
  <si>
    <t>04.03.2021 11:04:14</t>
  </si>
  <si>
    <t>04.03.2021 11:04:41</t>
  </si>
  <si>
    <t>04.03.2021 11:04:43</t>
  </si>
  <si>
    <t>04.03.2021 11:04:44</t>
  </si>
  <si>
    <t>04.03.2021 11:04:45</t>
  </si>
  <si>
    <t>04.03.2021 11:04:46</t>
  </si>
  <si>
    <t>04.03.2021 11:04:48</t>
  </si>
  <si>
    <t>04.03.2021 11:04:49</t>
  </si>
  <si>
    <t>04.03.2021 11:04:50</t>
  </si>
  <si>
    <t>04.03.2021 11:04:51</t>
  </si>
  <si>
    <t>04.03.2021 11:04:53</t>
  </si>
  <si>
    <t>04.03.2021 11:04:54</t>
  </si>
  <si>
    <t>04.03.2021 11:04:58</t>
  </si>
  <si>
    <t>04.03.2021 11:05:01</t>
  </si>
  <si>
    <t>04.03.2021 11:05:03</t>
  </si>
  <si>
    <t>04.03.2021 11:05:04</t>
  </si>
  <si>
    <t>04.03.2021 11:05:06</t>
  </si>
  <si>
    <t>04.03.2021 11:05:07</t>
  </si>
  <si>
    <t>04.03.2021 11:05:09</t>
  </si>
  <si>
    <t>04.03.2021 11:05:12</t>
  </si>
  <si>
    <t>04.03.2021 11:06:54</t>
  </si>
  <si>
    <t>04.03.2021 11:06:55</t>
  </si>
  <si>
    <t>04.03.2021 11:06:56</t>
  </si>
  <si>
    <t>04.03.2021 11:06:58</t>
  </si>
  <si>
    <t>04.03.2021 11:06:59</t>
  </si>
  <si>
    <t>04.03.2021 11:07:00</t>
  </si>
  <si>
    <t>04.03.2021 11:07:01</t>
  </si>
  <si>
    <t>04.03.2021 11:07:03</t>
  </si>
  <si>
    <t>04.03.2021 11:07:04</t>
  </si>
  <si>
    <t>04.03.2021 11:07:29</t>
  </si>
  <si>
    <t>04.03.2021 11:07:31</t>
  </si>
  <si>
    <t>04.03.2021 11:07:32</t>
  </si>
  <si>
    <t>04.03.2021 11:07:34</t>
  </si>
  <si>
    <t>04.03.2021 11:07:35</t>
  </si>
  <si>
    <t>04.03.2021 11:07:37</t>
  </si>
  <si>
    <t>04.03.2021 11:08:20</t>
  </si>
  <si>
    <t>04.03.2021 11:08:22</t>
  </si>
  <si>
    <t>04.03.2021 11:08:23</t>
  </si>
  <si>
    <t>04.03.2021 11:08:24</t>
  </si>
  <si>
    <t>04.03.2021 11:08:25</t>
  </si>
  <si>
    <t>04.03.2021 11:08:27</t>
  </si>
  <si>
    <t>04.03.2021 11:08:28</t>
  </si>
  <si>
    <t>04.03.2021 11:08:29</t>
  </si>
  <si>
    <t>04.03.2021 11:08:31</t>
  </si>
  <si>
    <t>04.03.2021 11:08:32</t>
  </si>
  <si>
    <t>04.03.2021 11:09:00</t>
  </si>
  <si>
    <t>04.03.2021 11:09:02</t>
  </si>
  <si>
    <t>04.03.2021 11:09:03</t>
  </si>
  <si>
    <t>04.03.2021 11:09:04</t>
  </si>
  <si>
    <t>04.03.2021 11:09:05</t>
  </si>
  <si>
    <t>04.03.2021 11:09:07</t>
  </si>
  <si>
    <t>04.03.2021 11:09:08</t>
  </si>
  <si>
    <t>04.03.2021 11:09:09</t>
  </si>
  <si>
    <t>04.03.2021 11:09:28</t>
  </si>
  <si>
    <t>04.03.2021 11:09:30</t>
  </si>
  <si>
    <t>04.03.2021 11:09:31</t>
  </si>
  <si>
    <t>04.03.2021 11:09:32</t>
  </si>
  <si>
    <t>04.03.2021 11:09:34</t>
  </si>
  <si>
    <t>04.03.2021 11:09:35</t>
  </si>
  <si>
    <t>04.03.2021 11:09:36</t>
  </si>
  <si>
    <t>04.03.2021 11:09:37</t>
  </si>
  <si>
    <t>04.03.2021 11:09:39</t>
  </si>
  <si>
    <t>04.03.2021 11:09:40</t>
  </si>
  <si>
    <t>04.03.2021 11:09:41</t>
  </si>
  <si>
    <t>04.03.2021 11:10:18</t>
  </si>
  <si>
    <t>04.03.2021 11:10:20</t>
  </si>
  <si>
    <t>04.03.2021 11:11:11</t>
  </si>
  <si>
    <t>04.03.2021 11:11:12</t>
  </si>
  <si>
    <t>04.03.2021 11:11:14</t>
  </si>
  <si>
    <t>04.03.2021 11:11:15</t>
  </si>
  <si>
    <t>04.03.2021 11:11:16</t>
  </si>
  <si>
    <t>04.03.2021 11:11:17</t>
  </si>
  <si>
    <t>04.03.2021 11:11:19</t>
  </si>
  <si>
    <t>04.03.2021 11:11:20</t>
  </si>
  <si>
    <t>04.03.2021 11:11:21</t>
  </si>
  <si>
    <t>04.03.2021 11:13:57</t>
  </si>
  <si>
    <t>04.03.2021 11:13:58</t>
  </si>
  <si>
    <t>04.03.2021 11:14:37</t>
  </si>
  <si>
    <t>04.03.2021 11:14:39</t>
  </si>
  <si>
    <t>04.03.2021 11:14:40</t>
  </si>
  <si>
    <t>04.03.2021 11:14:41</t>
  </si>
  <si>
    <t>04.03.2021 11:14:42</t>
  </si>
  <si>
    <t>04.03.2021 11:14:45</t>
  </si>
  <si>
    <t>04.03.2021 11:14:47</t>
  </si>
  <si>
    <t>04.03.2021 11:14:48</t>
  </si>
  <si>
    <t>04.03.2021 11:15:42</t>
  </si>
  <si>
    <t>04.03.2021 11:15:43</t>
  </si>
  <si>
    <t>04.03.2021 11:15:45</t>
  </si>
  <si>
    <t>04.03.2021 11:15:46</t>
  </si>
  <si>
    <t>04.03.2021 11:15:48</t>
  </si>
  <si>
    <t>04.03.2021 11:15:49</t>
  </si>
  <si>
    <t>04.03.2021 11:15:51</t>
  </si>
  <si>
    <t>04.03.2021 11:15:52</t>
  </si>
  <si>
    <t>04.03.2021 11:15:54</t>
  </si>
  <si>
    <t>04.03.2021 11:16:19</t>
  </si>
  <si>
    <t>04.03.2021 11:16:21</t>
  </si>
  <si>
    <t>04.03.2021 11:16:22</t>
  </si>
  <si>
    <t>04.03.2021 11:16:27</t>
  </si>
  <si>
    <t>04.03.2021 11:16:28</t>
  </si>
  <si>
    <t>04.03.2021 11:16:30</t>
  </si>
  <si>
    <t>04.03.2021 11:17:15</t>
  </si>
  <si>
    <t>04.03.2021 11:17:16</t>
  </si>
  <si>
    <t>04.03.2021 11:17:17</t>
  </si>
  <si>
    <t>04.03.2021 11:17:19</t>
  </si>
  <si>
    <t>04.03.2021 11:17:20</t>
  </si>
  <si>
    <t>04.03.2021 11:17:21</t>
  </si>
  <si>
    <t>04.03.2021 11:17:22</t>
  </si>
  <si>
    <t>04.03.2021 11:17:24</t>
  </si>
  <si>
    <t>04.03.2021 11:17:25</t>
  </si>
  <si>
    <t>04.03.2021 11:17:26</t>
  </si>
  <si>
    <t>04.03.2021 11:17:27</t>
  </si>
  <si>
    <t>04.03.2021 11:17:29</t>
  </si>
  <si>
    <t>04.03.2021 11:17:33</t>
  </si>
  <si>
    <t>04.03.2021 11:17:35</t>
  </si>
  <si>
    <t>04.03.2021 11:17:36</t>
  </si>
  <si>
    <t>04.03.2021 11:17:37</t>
  </si>
  <si>
    <t>04.03.2021 11:17:38</t>
  </si>
  <si>
    <t>04.03.2021 11:17:40</t>
  </si>
  <si>
    <t>04.03.2021 11:17:41</t>
  </si>
  <si>
    <t>04.03.2021 11:18:51</t>
  </si>
  <si>
    <t>04.03.2021 11:18:53</t>
  </si>
  <si>
    <t>04.03.2021 11:19:29</t>
  </si>
  <si>
    <t>04.03.2021 11:19:30</t>
  </si>
  <si>
    <t>04.03.2021 11:19:31</t>
  </si>
  <si>
    <t>04.03.2021 11:19:33</t>
  </si>
  <si>
    <t>04.03.2021 11:19:34</t>
  </si>
  <si>
    <t>04.03.2021 11:19:35</t>
  </si>
  <si>
    <t>04.03.2021 11:19:36</t>
  </si>
  <si>
    <t>04.03.2021 11:19:38</t>
  </si>
  <si>
    <t>04.03.2021 11:19:39</t>
  </si>
  <si>
    <t>04.03.2021 11:19:40</t>
  </si>
  <si>
    <t>04.03.2021 11:19:41</t>
  </si>
  <si>
    <t>04.03.2021 11:19:44</t>
  </si>
  <si>
    <t>04.03.2021 11:19:46</t>
  </si>
  <si>
    <t>04.03.2021 11:19:47</t>
  </si>
  <si>
    <t>04.03.2021 11:19:49</t>
  </si>
  <si>
    <t>04.03.2021 11:20:46</t>
  </si>
  <si>
    <t>04.03.2021 11:20:47</t>
  </si>
  <si>
    <t>04.03.2021 11:20:49</t>
  </si>
  <si>
    <t>04.03.2021 11:20:50</t>
  </si>
  <si>
    <t>04.03.2021 11:20:52</t>
  </si>
  <si>
    <t>04.03.2021 11:21:16</t>
  </si>
  <si>
    <t>04.03.2021 11:21:17</t>
  </si>
  <si>
    <t>04.03.2021 11:21:25</t>
  </si>
  <si>
    <t>04.03.2021 11:21:26</t>
  </si>
  <si>
    <t>04.03.2021 11:21:27</t>
  </si>
  <si>
    <t>04.03.2021 11:21:29</t>
  </si>
  <si>
    <t>04.03.2021 11:21:30</t>
  </si>
  <si>
    <t>04.03.2021 11:21:33</t>
  </si>
  <si>
    <t>04.03.2021 11:21:34</t>
  </si>
  <si>
    <t>04.03.2021 11:21:36</t>
  </si>
  <si>
    <t>04.03.2021 11:21:37</t>
  </si>
  <si>
    <t>04.03.2021 11:23:26</t>
  </si>
  <si>
    <t>04.03.2021 11:23:28</t>
  </si>
  <si>
    <t>04.03.2021 11:25:17</t>
  </si>
  <si>
    <t>04.03.2021 11:25:19</t>
  </si>
  <si>
    <t>04.03.2021 11:25:20</t>
  </si>
  <si>
    <t>04.03.2021 11:25:23</t>
  </si>
  <si>
    <t>04.03.2021 11:25:25</t>
  </si>
  <si>
    <t>04.03.2021 11:25:26</t>
  </si>
  <si>
    <t>04.03.2021 11:25:28</t>
  </si>
  <si>
    <t>04.03.2021 11:26:25</t>
  </si>
  <si>
    <t>04.03.2021 11:26:26</t>
  </si>
  <si>
    <t>04.03.2021 11:26:27</t>
  </si>
  <si>
    <t>04.03.2021 11:26:29</t>
  </si>
  <si>
    <t>04.03.2021 11:26:30</t>
  </si>
  <si>
    <t>04.03.2021 11:26:31</t>
  </si>
  <si>
    <t>04.03.2021 11:26:33</t>
  </si>
  <si>
    <t>04.03.2021 11:26:34</t>
  </si>
  <si>
    <t>04.03.2021 11:26:35</t>
  </si>
  <si>
    <t>04.03.2021 11:26:38</t>
  </si>
  <si>
    <t>04.03.2021 11:26:39</t>
  </si>
  <si>
    <t>04.03.2021 11:30:11</t>
  </si>
  <si>
    <t>04.03.2021 11:30:14</t>
  </si>
  <si>
    <t>04.03.2021 11:30:15</t>
  </si>
  <si>
    <t>04.03.2021 11:30:17</t>
  </si>
  <si>
    <t>04.03.2021 11:30:18</t>
  </si>
  <si>
    <t>04.03.2021 11:30:37</t>
  </si>
  <si>
    <t>04.03.2021 11:30:39</t>
  </si>
  <si>
    <t>04.03.2021 11:30:40</t>
  </si>
  <si>
    <t>04.03.2021 11:30:41</t>
  </si>
  <si>
    <t>04.03.2021 11:30:43</t>
  </si>
  <si>
    <t>04.03.2021 11:30:44</t>
  </si>
  <si>
    <t>04.03.2021 11:30:45</t>
  </si>
  <si>
    <t>04.03.2021 11:31:37</t>
  </si>
  <si>
    <t>04.03.2021 11:31:39</t>
  </si>
  <si>
    <t>04.03.2021 11:31:40</t>
  </si>
  <si>
    <t>04.03.2021 11:31:42</t>
  </si>
  <si>
    <t>04.03.2021 11:31:43</t>
  </si>
  <si>
    <t>04.03.2021 11:34:45</t>
  </si>
  <si>
    <t>04.03.2021 11:34:48</t>
  </si>
  <si>
    <t>04.03.2021 11:34:49</t>
  </si>
  <si>
    <t>04.03.2021 11:34:51</t>
  </si>
  <si>
    <t>04.03.2021 11:34:52</t>
  </si>
  <si>
    <t>04.03.2021 11:34:55</t>
  </si>
  <si>
    <t>04.03.2021 11:34:57</t>
  </si>
  <si>
    <t>04.03.2021 11:36:15</t>
  </si>
  <si>
    <t>04.03.2021 11:36:16</t>
  </si>
  <si>
    <t>04.03.2021 11:36:18</t>
  </si>
  <si>
    <t>04.03.2021 11:36:19</t>
  </si>
  <si>
    <t>04.03.2021 11:36:20</t>
  </si>
  <si>
    <t>04.03.2021 11:36:21</t>
  </si>
  <si>
    <t>04.03.2021 11:36:23</t>
  </si>
  <si>
    <t>04.03.2021 11:36:24</t>
  </si>
  <si>
    <t>04.03.2021 11:36:25</t>
  </si>
  <si>
    <t>04.03.2021 11:37:05</t>
  </si>
  <si>
    <t>04.03.2021 11:37:07</t>
  </si>
  <si>
    <t>04.03.2021 11:37:08</t>
  </si>
  <si>
    <t>04.03.2021 11:37:10</t>
  </si>
  <si>
    <t>04.03.2021 11:37:11</t>
  </si>
  <si>
    <t>04.03.2021 11:37:13</t>
  </si>
  <si>
    <t>04.03.2021 11:37:14</t>
  </si>
  <si>
    <t>04.03.2021 11:38:02</t>
  </si>
  <si>
    <t>04.03.2021 11:38:04</t>
  </si>
  <si>
    <t>04.03.2021 11:38:05</t>
  </si>
  <si>
    <t>04.03.2021 11:38:06</t>
  </si>
  <si>
    <t>04.03.2021 11:38:08</t>
  </si>
  <si>
    <t>04.03.2021 11:38:09</t>
  </si>
  <si>
    <t>04.03.2021 11:38:10</t>
  </si>
  <si>
    <t>04.03.2021 11:38:12</t>
  </si>
  <si>
    <t>04.03.2021 11:38:13</t>
  </si>
  <si>
    <t>04.03.2021 11:38:14</t>
  </si>
  <si>
    <t>04.03.2021 11:38:26</t>
  </si>
  <si>
    <t>04.03.2021 11:39:32</t>
  </si>
  <si>
    <t>04.03.2021 11:39:33</t>
  </si>
  <si>
    <t>04.03.2021 11:39:35</t>
  </si>
  <si>
    <t>04.03.2021 11:39:36</t>
  </si>
  <si>
    <t>04.03.2021 11:39:39</t>
  </si>
  <si>
    <t>04.03.2021 11:39:43</t>
  </si>
  <si>
    <t>04.03.2021 11:39:45</t>
  </si>
  <si>
    <t>04.03.2021 11:41:00</t>
  </si>
  <si>
    <t>04.03.2021 11:41:01</t>
  </si>
  <si>
    <t>04.03.2021 11:41:03</t>
  </si>
  <si>
    <t>04.03.2021 11:41:06</t>
  </si>
  <si>
    <t>04.03.2021 11:41:07</t>
  </si>
  <si>
    <t>04.03.2021 11:41:09</t>
  </si>
  <si>
    <t>04.03.2021 11:41:10</t>
  </si>
  <si>
    <t>04.03.2021 11:41:12</t>
  </si>
  <si>
    <t>04.03.2021 11:41:45</t>
  </si>
  <si>
    <t>04.03.2021 11:41:46</t>
  </si>
  <si>
    <t>04.03.2021 11:41:48</t>
  </si>
  <si>
    <t>04.03.2021 11:41:49</t>
  </si>
  <si>
    <t>04.03.2021 11:41:50</t>
  </si>
  <si>
    <t>04.03.2021 11:41:52</t>
  </si>
  <si>
    <t>04.03.2021 11:41:53</t>
  </si>
  <si>
    <t>04.03.2021 11:41:59</t>
  </si>
  <si>
    <t>04.03.2021 11:42:01</t>
  </si>
  <si>
    <t>04.03.2021 11:42:02</t>
  </si>
  <si>
    <t>04.03.2021 11:42:04</t>
  </si>
  <si>
    <t>04.03.2021 11:42:05</t>
  </si>
  <si>
    <t>04.03.2021 11:42:50</t>
  </si>
  <si>
    <t>04.03.2021 11:43:50</t>
  </si>
  <si>
    <t>04.03.2021 11:43:53</t>
  </si>
  <si>
    <t>04.03.2021 11:43:55</t>
  </si>
  <si>
    <t>04.03.2021 11:43:56</t>
  </si>
  <si>
    <t>04.03.2021 11:43:58</t>
  </si>
  <si>
    <t>04.03.2021 11:43:59</t>
  </si>
  <si>
    <t>04.03.2021 11:44:01</t>
  </si>
  <si>
    <t>04.03.2021 11:44:02</t>
  </si>
  <si>
    <t>04.03.2021 11:44:04</t>
  </si>
  <si>
    <t>04.03.2021 11:44:12</t>
  </si>
  <si>
    <t>04.03.2021 11:44:14</t>
  </si>
  <si>
    <t>04.03.2021 11:44:15</t>
  </si>
  <si>
    <t>04.03.2021 11:44:17</t>
  </si>
  <si>
    <t>04.03.2021 11:44:18</t>
  </si>
  <si>
    <t>04.03.2021 11:44:20</t>
  </si>
  <si>
    <t>04.03.2021 11:44:24</t>
  </si>
  <si>
    <t>04.03.2021 11:44:26</t>
  </si>
  <si>
    <t>04.03.2021 11:44:27</t>
  </si>
  <si>
    <t>04.03.2021 11:44:29</t>
  </si>
  <si>
    <t>04.03.2021 11:44:30</t>
  </si>
  <si>
    <t>04.03.2021 11:44:32</t>
  </si>
  <si>
    <t>04.03.2021 11:44:33</t>
  </si>
  <si>
    <t>04.03.2021 11:44:35</t>
  </si>
  <si>
    <t>04.03.2021 11:46:59</t>
  </si>
  <si>
    <t>04.03.2021 11:47:00</t>
  </si>
  <si>
    <t>04.03.2021 11:47:02</t>
  </si>
  <si>
    <t>04.03.2021 11:47:03</t>
  </si>
  <si>
    <t>04.03.2021 11:47:05</t>
  </si>
  <si>
    <t>04.03.2021 11:47:06</t>
  </si>
  <si>
    <t>04.03.2021 11:48:20</t>
  </si>
  <si>
    <t>04.03.2021 11:48:21</t>
  </si>
  <si>
    <t>04.03.2021 11:48:23</t>
  </si>
  <si>
    <t>04.03.2021 11:48:24</t>
  </si>
  <si>
    <t>04.03.2021 11:48:26</t>
  </si>
  <si>
    <t>04.03.2021 11:48:27</t>
  </si>
  <si>
    <t>04.03.2021 11:48:29</t>
  </si>
  <si>
    <t>04.03.2021 11:50:06</t>
  </si>
  <si>
    <t>04.03.2021 11:50:08</t>
  </si>
  <si>
    <t>04.03.2021 11:50:09</t>
  </si>
  <si>
    <t>04.03.2021 11:50:11</t>
  </si>
  <si>
    <t>04.03.2021 11:50:12</t>
  </si>
  <si>
    <t>04.03.2021 11:50:14</t>
  </si>
  <si>
    <t>04.03.2021 11:50:35</t>
  </si>
  <si>
    <t>04.03.2021 11:50:36</t>
  </si>
  <si>
    <t>04.03.2021 11:50:38</t>
  </si>
  <si>
    <t>04.03.2021 11:51:03</t>
  </si>
  <si>
    <t>04.03.2021 11:51:05</t>
  </si>
  <si>
    <t>04.03.2021 11:51:06</t>
  </si>
  <si>
    <t>04.03.2021 11:51:08</t>
  </si>
  <si>
    <t>04.03.2021 11:51:09</t>
  </si>
  <si>
    <t>04.03.2021 11:51:11</t>
  </si>
  <si>
    <t>04.03.2021 11:51:12</t>
  </si>
  <si>
    <t>04.03.2021 11:51:30</t>
  </si>
  <si>
    <t>04.03.2021 11:51:32</t>
  </si>
  <si>
    <t>04.03.2021 11:51:33</t>
  </si>
  <si>
    <t>04.03.2021 11:51:35</t>
  </si>
  <si>
    <t>04.03.2021 11:51:36</t>
  </si>
  <si>
    <t>04.03.2021 11:51:38</t>
  </si>
  <si>
    <t>04.03.2021 11:51:39</t>
  </si>
  <si>
    <t>04.03.2021 11:51:41</t>
  </si>
  <si>
    <t>04.03.2021 11:51:42</t>
  </si>
  <si>
    <t>04.03.2021 11:51:56</t>
  </si>
  <si>
    <t>04.03.2021 11:51:57</t>
  </si>
  <si>
    <t>04.03.2021 11:52:00</t>
  </si>
  <si>
    <t>04.03.2021 11:52:02</t>
  </si>
  <si>
    <t>04.03.2021 11:52:03</t>
  </si>
  <si>
    <t>04.03.2021 11:52:05</t>
  </si>
  <si>
    <t>04.03.2021 11:52:06</t>
  </si>
  <si>
    <t>04.03.2021 11:52:08</t>
  </si>
  <si>
    <t>04.03.2021 11:52:12</t>
  </si>
  <si>
    <t>04.03.2021 11:52:14</t>
  </si>
  <si>
    <t>04.03.2021 11:52:15</t>
  </si>
  <si>
    <t>04.03.2021 11:52:17</t>
  </si>
  <si>
    <t>04.03.2021 11:52:18</t>
  </si>
  <si>
    <t>04.03.2021 11:52:20</t>
  </si>
  <si>
    <t>04.03.2021 11:52:21</t>
  </si>
  <si>
    <t>04.03.2021 11:53:27</t>
  </si>
  <si>
    <t>04.03.2021 11:53:30</t>
  </si>
  <si>
    <t>04.03.2021 11:53:32</t>
  </si>
  <si>
    <t>04.03.2021 11:53:33</t>
  </si>
  <si>
    <t>04.03.2021 11:53:35</t>
  </si>
  <si>
    <t>04.03.2021 11:53:36</t>
  </si>
  <si>
    <t>04.03.2021 11:53:38</t>
  </si>
  <si>
    <t>04.03.2021 11:53:39</t>
  </si>
  <si>
    <t>04.03.2021 11:53:41</t>
  </si>
  <si>
    <t>04.03.2021 11:53:44</t>
  </si>
  <si>
    <t>04.03.2021 11:53:45</t>
  </si>
  <si>
    <t>04.03.2021 11:53:47</t>
  </si>
  <si>
    <t>04.03.2021 11:53:48</t>
  </si>
  <si>
    <t>04.03.2021 11:54:41</t>
  </si>
  <si>
    <t>04.03.2021 11:54:42</t>
  </si>
  <si>
    <t>04.03.2021 11:54:47</t>
  </si>
  <si>
    <t>04.03.2021 11:54:48</t>
  </si>
  <si>
    <t>04.03.2021 11:54:50</t>
  </si>
  <si>
    <t>04.03.2021 11:54:57</t>
  </si>
  <si>
    <t>04.03.2021 11:54:59</t>
  </si>
  <si>
    <t>04.03.2021 11:55:00</t>
  </si>
  <si>
    <t>04.03.2021 11:55:02</t>
  </si>
  <si>
    <t>04.03.2021 11:55:03</t>
  </si>
  <si>
    <t>04.03.2021 11:55:05</t>
  </si>
  <si>
    <t>04.03.2021 11:55:20</t>
  </si>
  <si>
    <t>04.03.2021 11:55:23</t>
  </si>
  <si>
    <t>04.03.2021 11:55:24</t>
  </si>
  <si>
    <t>04.03.2021 11:56:05</t>
  </si>
  <si>
    <t>04.03.2021 11:56:06</t>
  </si>
  <si>
    <t>04.03.2021 11:56:08</t>
  </si>
  <si>
    <t>04.03.2021 11:56:09</t>
  </si>
  <si>
    <t>04.03.2021 11:56:11</t>
  </si>
  <si>
    <t>04.03.2021 11:56:12</t>
  </si>
  <si>
    <t>04.03.2021 11:56:14</t>
  </si>
  <si>
    <t>04.03.2021 11:56:15</t>
  </si>
  <si>
    <t>04.03.2021 11:56:17</t>
  </si>
  <si>
    <t>04.03.2021 11:56:18</t>
  </si>
  <si>
    <t>04.03.2021 11:56:20</t>
  </si>
  <si>
    <t>04.03.2021 11:56:30</t>
  </si>
  <si>
    <t>04.03.2021 11:56:33</t>
  </si>
  <si>
    <t>04.03.2021 11:56:35</t>
  </si>
  <si>
    <t>04.03.2021 11:56:36</t>
  </si>
  <si>
    <t>04.03.2021 11:56:41</t>
  </si>
  <si>
    <t>04.03.2021 11:56:44</t>
  </si>
  <si>
    <t>04.03.2021 11:56:45</t>
  </si>
  <si>
    <t>04.03.2021 11:56:47</t>
  </si>
  <si>
    <t>04.03.2021 11:56:48</t>
  </si>
  <si>
    <t>04.03.2021 11:56:50</t>
  </si>
  <si>
    <t>04.03.2021 11:56:51</t>
  </si>
  <si>
    <t>04.03.2021 11:56:53</t>
  </si>
  <si>
    <t>04.03.2021 11:56:57</t>
  </si>
  <si>
    <t>04.03.2021 11:57:03</t>
  </si>
  <si>
    <t>04.03.2021 11:58:03</t>
  </si>
  <si>
    <t>04.03.2021 11:58:05</t>
  </si>
  <si>
    <t>04.03.2021 11:59:53</t>
  </si>
  <si>
    <t>04.03.2021 11:59:54</t>
  </si>
  <si>
    <t>04.03.2021 11:59:56</t>
  </si>
  <si>
    <t>04.03.2021 11:59:57</t>
  </si>
  <si>
    <t>04.03.2021 11:59:59</t>
  </si>
  <si>
    <t>04.03.2021 12:00:03</t>
  </si>
  <si>
    <t>04.03.2021 12:00:08</t>
  </si>
  <si>
    <t>04.03.2021 12:00:09</t>
  </si>
  <si>
    <t>04.03.2021 12:00:11</t>
  </si>
  <si>
    <t>04.03.2021 12:00:12</t>
  </si>
  <si>
    <t>04.03.2021 12:00:23</t>
  </si>
  <si>
    <t>04.03.2021 12:00:40</t>
  </si>
  <si>
    <t>04.03.2021 12:00:42</t>
  </si>
  <si>
    <t>04.03.2021 12:00:45</t>
  </si>
  <si>
    <t>04.03.2021 12:00:46</t>
  </si>
  <si>
    <t>04.03.2021 12:00:48</t>
  </si>
  <si>
    <t>04.03.2021 12:00:49</t>
  </si>
  <si>
    <t>04.03.2021 12:00:51</t>
  </si>
  <si>
    <t>04.03.2021 12:00:52</t>
  </si>
  <si>
    <t>04.03.2021 12:00:54</t>
  </si>
  <si>
    <t>04.03.2021 12:00:55</t>
  </si>
  <si>
    <t>04.03.2021 12:00:58</t>
  </si>
  <si>
    <t>04.03.2021 12:01:39</t>
  </si>
  <si>
    <t>04.03.2021 12:01:40</t>
  </si>
  <si>
    <t>04.03.2021 12:01:42</t>
  </si>
  <si>
    <t>04.03.2021 12:01:43</t>
  </si>
  <si>
    <t>04.03.2021 12:01:45</t>
  </si>
  <si>
    <t>04.03.2021 12:01:46</t>
  </si>
  <si>
    <t>04.03.2021 12:01:49</t>
  </si>
  <si>
    <t>04.03.2021 12:02:52</t>
  </si>
  <si>
    <t>04.03.2021 12:02:54</t>
  </si>
  <si>
    <t>04.03.2021 12:02:55</t>
  </si>
  <si>
    <t>04.03.2021 12:02:57</t>
  </si>
  <si>
    <t>04.03.2021 12:02:58</t>
  </si>
  <si>
    <t>04.03.2021 12:03:00</t>
  </si>
  <si>
    <t>04.03.2021 12:03:18</t>
  </si>
  <si>
    <t>04.03.2021 12:03:19</t>
  </si>
  <si>
    <t>04.03.2021 12:03:21</t>
  </si>
  <si>
    <t>04.03.2021 12:03:22</t>
  </si>
  <si>
    <t>04.03.2021 12:03:24</t>
  </si>
  <si>
    <t>04.03.2021 12:03:25</t>
  </si>
  <si>
    <t>04.03.2021 12:03:27</t>
  </si>
  <si>
    <t>04.03.2021 12:03:28</t>
  </si>
  <si>
    <t>04.03.2021 12:03:30</t>
  </si>
  <si>
    <t>04.03.2021 12:04:46</t>
  </si>
  <si>
    <t>04.03.2021 12:04:48</t>
  </si>
  <si>
    <t>04.03.2021 12:04:49</t>
  </si>
  <si>
    <t>04.03.2021 12:04:51</t>
  </si>
  <si>
    <t>04.03.2021 12:04:52</t>
  </si>
  <si>
    <t>04.03.2021 12:04:54</t>
  </si>
  <si>
    <t>04.03.2021 12:04:58</t>
  </si>
  <si>
    <t>04.03.2021 12:05:00</t>
  </si>
  <si>
    <t>04.03.2021 12:05:01</t>
  </si>
  <si>
    <t>04.03.2021 12:05:03</t>
  </si>
  <si>
    <t>04.03.2021 12:05:04</t>
  </si>
  <si>
    <t>04.03.2021 12:05:06</t>
  </si>
  <si>
    <t>04.03.2021 12:05:07</t>
  </si>
  <si>
    <t>04.03.2021 12:05:09</t>
  </si>
  <si>
    <t>04.03.2021 12:05:10</t>
  </si>
  <si>
    <t>04.03.2021 12:05:34</t>
  </si>
  <si>
    <t>04.03.2021 12:05:36</t>
  </si>
  <si>
    <t>04.03.2021 12:05:37</t>
  </si>
  <si>
    <t>04.03.2021 12:05:46</t>
  </si>
  <si>
    <t>04.03.2021 12:05:48</t>
  </si>
  <si>
    <t>04.03.2021 12:06:52</t>
  </si>
  <si>
    <t>04.03.2021 12:06:55</t>
  </si>
  <si>
    <t>04.03.2021 12:06:57</t>
  </si>
  <si>
    <t>04.03.2021 12:06:58</t>
  </si>
  <si>
    <t>04.03.2021 12:07:00</t>
  </si>
  <si>
    <t>04.03.2021 12:07:07</t>
  </si>
  <si>
    <t>04.03.2021 12:07:09</t>
  </si>
  <si>
    <t>04.03.2021 12:07:15</t>
  </si>
  <si>
    <t>04.03.2021 12:07:16</t>
  </si>
  <si>
    <t>04.03.2021 12:07:17</t>
  </si>
  <si>
    <t>04.03.2021 12:07:40</t>
  </si>
  <si>
    <t>04.03.2021 12:07:41</t>
  </si>
  <si>
    <t>04.03.2021 12:07:43</t>
  </si>
  <si>
    <t>04.03.2021 12:07:44</t>
  </si>
  <si>
    <t>04.03.2021 12:07:46</t>
  </si>
  <si>
    <t>04.03.2021 12:07:47</t>
  </si>
  <si>
    <t>04.03.2021 12:07:49</t>
  </si>
  <si>
    <t>04.03.2021 12:09:02</t>
  </si>
  <si>
    <t>04.03.2021 12:09:04</t>
  </si>
  <si>
    <t>04.03.2021 12:09:05</t>
  </si>
  <si>
    <t>04.03.2021 12:09:07</t>
  </si>
  <si>
    <t>04.03.2021 12:09:08</t>
  </si>
  <si>
    <t>04.03.2021 12:09:10</t>
  </si>
  <si>
    <t>04.03.2021 12:09:11</t>
  </si>
  <si>
    <t>04.03.2021 12:09:13</t>
  </si>
  <si>
    <t>04.03.2021 12:09:14</t>
  </si>
  <si>
    <t>04.03.2021 12:09:16</t>
  </si>
  <si>
    <t>04.03.2021 12:09:17</t>
  </si>
  <si>
    <t>04.03.2021 12:09:19</t>
  </si>
  <si>
    <t>04.03.2021 12:12:52</t>
  </si>
  <si>
    <t>04.03.2021 12:12:53</t>
  </si>
  <si>
    <t>04.03.2021 12:12:55</t>
  </si>
  <si>
    <t>04.03.2021 12:12:56</t>
  </si>
  <si>
    <t>04.03.2021 12:12:58</t>
  </si>
  <si>
    <t>04.03.2021 12:12:59</t>
  </si>
  <si>
    <t>04.03.2021 12:13:01</t>
  </si>
  <si>
    <t>04.03.2021 12:14:46</t>
  </si>
  <si>
    <t>04.03.2021 12:14:49</t>
  </si>
  <si>
    <t>04.03.2021 12:14:50</t>
  </si>
  <si>
    <t>04.03.2021 12:14:52</t>
  </si>
  <si>
    <t>04.03.2021 12:14:53</t>
  </si>
  <si>
    <t>04.03.2021 12:14:55</t>
  </si>
  <si>
    <t>04.03.2021 12:14:58</t>
  </si>
  <si>
    <t>04.03.2021 12:14:59</t>
  </si>
  <si>
    <t>04.03.2021 12:15:01</t>
  </si>
  <si>
    <t>04.03.2021 12:15:02</t>
  </si>
  <si>
    <t>04.03.2021 12:15:04</t>
  </si>
  <si>
    <t>04.03.2021 12:15:05</t>
  </si>
  <si>
    <t>04.03.2021 12:15:07</t>
  </si>
  <si>
    <t>04.03.2021 12:15:08</t>
  </si>
  <si>
    <t>04.03.2021 12:15:46</t>
  </si>
  <si>
    <t>04.03.2021 12:19:19</t>
  </si>
  <si>
    <t>04.03.2021 12:19:20</t>
  </si>
  <si>
    <t>04.03.2021 12:19:22</t>
  </si>
  <si>
    <t>04.03.2021 12:19:23</t>
  </si>
  <si>
    <t>04.03.2021 12:19:25</t>
  </si>
  <si>
    <t>04.03.2021 12:19:26</t>
  </si>
  <si>
    <t>04.03.2021 12:19:28</t>
  </si>
  <si>
    <t>04.03.2021 12:19:29</t>
  </si>
  <si>
    <t>04.03.2021 12:19:31</t>
  </si>
  <si>
    <t>04.03.2021 12:20:07</t>
  </si>
  <si>
    <t>04.03.2021 12:20:08</t>
  </si>
  <si>
    <t>04.03.2021 12:20:10</t>
  </si>
  <si>
    <t>04.03.2021 12:20:11</t>
  </si>
  <si>
    <t>04.03.2021 12:20:13</t>
  </si>
  <si>
    <t>04.03.2021 12:20:14</t>
  </si>
  <si>
    <t>04.03.2021 12:20:16</t>
  </si>
  <si>
    <t>04.03.2021 12:20:37</t>
  </si>
  <si>
    <t>04.03.2021 12:20:38</t>
  </si>
  <si>
    <t>04.03.2021 12:20:40</t>
  </si>
  <si>
    <t>04.03.2021 12:20:41</t>
  </si>
  <si>
    <t>04.03.2021 12:20:56</t>
  </si>
  <si>
    <t>04.03.2021 12:20:58</t>
  </si>
  <si>
    <t>04.03.2021 12:20:59</t>
  </si>
  <si>
    <t>04.03.2021 12:21:01</t>
  </si>
  <si>
    <t>04.03.2021 12:21:02</t>
  </si>
  <si>
    <t>04.03.2021 12:21:04</t>
  </si>
  <si>
    <t>04.03.2021 12:21:05</t>
  </si>
  <si>
    <t>04.03.2021 12:21:07</t>
  </si>
  <si>
    <t>04.03.2021 12:21:32</t>
  </si>
  <si>
    <t>04.03.2021 12:21:34</t>
  </si>
  <si>
    <t>04.03.2021 12:24:31</t>
  </si>
  <si>
    <t>04.03.2021 12:24:32</t>
  </si>
  <si>
    <t>04.03.2021 12:24:34</t>
  </si>
  <si>
    <t>04.03.2021 12:24:35</t>
  </si>
  <si>
    <t>04.03.2021 12:24:37</t>
  </si>
  <si>
    <t>04.03.2021 12:24:38</t>
  </si>
  <si>
    <t>04.03.2021 12:24:41</t>
  </si>
  <si>
    <t>04.03.2021 12:27:19</t>
  </si>
  <si>
    <t>04.03.2021 12:27:20</t>
  </si>
  <si>
    <t>04.03.2021 12:27:22</t>
  </si>
  <si>
    <t>04.03.2021 12:27:23</t>
  </si>
  <si>
    <t>04.03.2021 12:27:26</t>
  </si>
  <si>
    <t>04.03.2021 12:27:28</t>
  </si>
  <si>
    <t>04.03.2021 12:27:31</t>
  </si>
  <si>
    <t>04.03.2021 12:27:34</t>
  </si>
  <si>
    <t>04.03.2021 12:29:23</t>
  </si>
  <si>
    <t>04.03.2021 12:29:25</t>
  </si>
  <si>
    <t>04.03.2021 12:29:26</t>
  </si>
  <si>
    <t>04.03.2021 12:29:28</t>
  </si>
  <si>
    <t>04.03.2021 12:29:29</t>
  </si>
  <si>
    <t>04.03.2021 12:29:31</t>
  </si>
  <si>
    <t>04.03.2021 12:29:34</t>
  </si>
  <si>
    <t>04.03.2021 12:29:35</t>
  </si>
  <si>
    <t>04.03.2021 12:29:37</t>
  </si>
  <si>
    <t>04.03.2021 12:29:38</t>
  </si>
  <si>
    <t>04.03.2021 12:29:40</t>
  </si>
  <si>
    <t>04.03.2021 12:29:41</t>
  </si>
  <si>
    <t>04.03.2021 12:29:43</t>
  </si>
  <si>
    <t>04.03.2021 12:29:44</t>
  </si>
  <si>
    <t>04.03.2021 12:29:46</t>
  </si>
  <si>
    <t>04.03.2021 12:32:40</t>
  </si>
  <si>
    <t>04.03.2021 12:32:41</t>
  </si>
  <si>
    <t>04.03.2021 12:32:43</t>
  </si>
  <si>
    <t>04.03.2021 12:32:44</t>
  </si>
  <si>
    <t>04.03.2021 12:32:46</t>
  </si>
  <si>
    <t>04.03.2021 12:32:52</t>
  </si>
  <si>
    <t>04.03.2021 12:33:28</t>
  </si>
  <si>
    <t>04.03.2021 12:33:29</t>
  </si>
  <si>
    <t>04.03.2021 12:33:31</t>
  </si>
  <si>
    <t>04.03.2021 12:33:32</t>
  </si>
  <si>
    <t>04.03.2021 12:33:34</t>
  </si>
  <si>
    <t>04.03.2021 12:33:35</t>
  </si>
  <si>
    <t>04.03.2021 12:33:46</t>
  </si>
  <si>
    <t>04.03.2021 12:33:47</t>
  </si>
  <si>
    <t>04.03.2021 12:33:50</t>
  </si>
  <si>
    <t>04.03.2021 12:33:52</t>
  </si>
  <si>
    <t>04.03.2021 12:33:53</t>
  </si>
  <si>
    <t>04.03.2021 12:34:08</t>
  </si>
  <si>
    <t>04.03.2021 12:34:10</t>
  </si>
  <si>
    <t>04.03.2021 12:34:11</t>
  </si>
  <si>
    <t>04.03.2021 12:34:17</t>
  </si>
  <si>
    <t>04.03.2021 12:34:19</t>
  </si>
  <si>
    <t>04.03.2021 12:34:20</t>
  </si>
  <si>
    <t>04.03.2021 12:34:22</t>
  </si>
  <si>
    <t>04.03.2021 12:34:25</t>
  </si>
  <si>
    <t>04.03.2021 12:34:26</t>
  </si>
  <si>
    <t>04.03.2021 12:34:28</t>
  </si>
  <si>
    <t>04.03.2021 12:34:29</t>
  </si>
  <si>
    <t>04.03.2021 12:34:53</t>
  </si>
  <si>
    <t>04.03.2021 12:34:55</t>
  </si>
  <si>
    <t>04.03.2021 12:34:56</t>
  </si>
  <si>
    <t>04.03.2021 12:34:58</t>
  </si>
  <si>
    <t>04.03.2021 12:34:59</t>
  </si>
  <si>
    <t>04.03.2021 12:35:31</t>
  </si>
  <si>
    <t>04.03.2021 12:35:32</t>
  </si>
  <si>
    <t>04.03.2021 12:35:34</t>
  </si>
  <si>
    <t>04.03.2021 12:35:35</t>
  </si>
  <si>
    <t>04.03.2021 12:35:37</t>
  </si>
  <si>
    <t>04.03.2021 12:35:56</t>
  </si>
  <si>
    <t>04.03.2021 12:36:01</t>
  </si>
  <si>
    <t>04.03.2021 12:36:02</t>
  </si>
  <si>
    <t>04.03.2021 12:36:04</t>
  </si>
  <si>
    <t>04.03.2021 12:36:38</t>
  </si>
  <si>
    <t>04.03.2021 12:36:43</t>
  </si>
  <si>
    <t>04.03.2021 12:36:44</t>
  </si>
  <si>
    <t>04.03.2021 12:36:46</t>
  </si>
  <si>
    <t>04.03.2021 12:38:16</t>
  </si>
  <si>
    <t>04.03.2021 12:38:17</t>
  </si>
  <si>
    <t>04.03.2021 12:38:19</t>
  </si>
  <si>
    <t>04.03.2021 12:38:20</t>
  </si>
  <si>
    <t>04.03.2021 12:38:22</t>
  </si>
  <si>
    <t>04.03.2021 12:38:23</t>
  </si>
  <si>
    <t>04.03.2021 12:38:25</t>
  </si>
  <si>
    <t>04.03.2021 12:38:26</t>
  </si>
  <si>
    <t>04.03.2021 12:38:28</t>
  </si>
  <si>
    <t>04.03.2021 12:38:29</t>
  </si>
  <si>
    <t>04.03.2021 12:38:47</t>
  </si>
  <si>
    <t>04.03.2021 12:38:49</t>
  </si>
  <si>
    <t>04.03.2021 12:38:50</t>
  </si>
  <si>
    <t>04.03.2021 12:38:52</t>
  </si>
  <si>
    <t>04.03.2021 12:38:53</t>
  </si>
  <si>
    <t>04.03.2021 12:38:55</t>
  </si>
  <si>
    <t>04.03.2021 12:38:56</t>
  </si>
  <si>
    <t>04.03.2021 12:38:58</t>
  </si>
  <si>
    <t>04.03.2021 12:38:59</t>
  </si>
  <si>
    <t>04.03.2021 12:39:40</t>
  </si>
  <si>
    <t>04.03.2021 12:39:46</t>
  </si>
  <si>
    <t>04.03.2021 12:39:49</t>
  </si>
  <si>
    <t>04.03.2021 12:39:50</t>
  </si>
  <si>
    <t>04.03.2021 12:39:52</t>
  </si>
  <si>
    <t>04.03.2021 12:40:25</t>
  </si>
  <si>
    <t>04.03.2021 12:40:26</t>
  </si>
  <si>
    <t>04.03.2021 12:40:28</t>
  </si>
  <si>
    <t>04.03.2021 12:40:29</t>
  </si>
  <si>
    <t>04.03.2021 12:40:31</t>
  </si>
  <si>
    <t>04.03.2021 12:40:32</t>
  </si>
  <si>
    <t>04.03.2021 12:40:43</t>
  </si>
  <si>
    <t>04.03.2021 12:40:44</t>
  </si>
  <si>
    <t>04.03.2021 12:40:46</t>
  </si>
  <si>
    <t>04.03.2021 12:40:47</t>
  </si>
  <si>
    <t>04.03.2021 12:40:49</t>
  </si>
  <si>
    <t>04.03.2021 12:40:50</t>
  </si>
  <si>
    <t>04.03.2021 12:40:52</t>
  </si>
  <si>
    <t>04.03.2021 12:40:53</t>
  </si>
  <si>
    <t>04.03.2021 12:41:04</t>
  </si>
  <si>
    <t>04.03.2021 12:41:05</t>
  </si>
  <si>
    <t>04.03.2021 12:41:07</t>
  </si>
  <si>
    <t>04.03.2021 12:41:08</t>
  </si>
  <si>
    <t>04.03.2021 12:41:50</t>
  </si>
  <si>
    <t>04.03.2021 12:41:51</t>
  </si>
  <si>
    <t>04.03.2021 12:41:53</t>
  </si>
  <si>
    <t>04.03.2021 12:41:54</t>
  </si>
  <si>
    <t>04.03.2021 12:41:56</t>
  </si>
  <si>
    <t>04.03.2021 12:41:57</t>
  </si>
  <si>
    <t>04.03.2021 12:42:14</t>
  </si>
  <si>
    <t>04.03.2021 12:42:15</t>
  </si>
  <si>
    <t>04.03.2021 12:42:18</t>
  </si>
  <si>
    <t>04.03.2021 12:42:20</t>
  </si>
  <si>
    <t>04.03.2021 12:42:21</t>
  </si>
  <si>
    <t>04.03.2021 12:42:23</t>
  </si>
  <si>
    <t>04.03.2021 12:42:24</t>
  </si>
  <si>
    <t>04.03.2021 12:42:26</t>
  </si>
  <si>
    <t>04.03.2021 12:42:48</t>
  </si>
  <si>
    <t>04.03.2021 12:42:51</t>
  </si>
  <si>
    <t>04.03.2021 12:42:53</t>
  </si>
  <si>
    <t>04.03.2021 12:42:54</t>
  </si>
  <si>
    <t>04.03.2021 12:42:56</t>
  </si>
  <si>
    <t>04.03.2021 12:42:57</t>
  </si>
  <si>
    <t>04.03.2021 12:42:59</t>
  </si>
  <si>
    <t>04.03.2021 12:43:00</t>
  </si>
  <si>
    <t>04.03.2021 12:43:02</t>
  </si>
  <si>
    <t>04.03.2021 12:43:03</t>
  </si>
  <si>
    <t>04.03.2021 12:43:05</t>
  </si>
  <si>
    <t>04.03.2021 12:43:06</t>
  </si>
  <si>
    <t>04.03.2021 12:43:08</t>
  </si>
  <si>
    <t>04.03.2021 12:43:09</t>
  </si>
  <si>
    <t>04.03.2021 12:43:13</t>
  </si>
  <si>
    <t>04.03.2021 12:43:15</t>
  </si>
  <si>
    <t>04.03.2021 12:43:16</t>
  </si>
  <si>
    <t>04.03.2021 12:43:18</t>
  </si>
  <si>
    <t>04.03.2021 12:43:19</t>
  </si>
  <si>
    <t>04.03.2021 12:43:20</t>
  </si>
  <si>
    <t>04.03.2021 12:43:22</t>
  </si>
  <si>
    <t>04.03.2021 12:43:23</t>
  </si>
  <si>
    <t>04.03.2021 12:43:25</t>
  </si>
  <si>
    <t>04.03.2021 12:43:27</t>
  </si>
  <si>
    <t>04.03.2021 12:46:14</t>
  </si>
  <si>
    <t>04.03.2021 12:46:15</t>
  </si>
  <si>
    <t>04.03.2021 12:46:17</t>
  </si>
  <si>
    <t>04.03.2021 12:46:18</t>
  </si>
  <si>
    <t>04.03.2021 12:46:19</t>
  </si>
  <si>
    <t>04.03.2021 12:46:22</t>
  </si>
  <si>
    <t>04.03.2021 12:46:23</t>
  </si>
  <si>
    <t>04.03.2021 12:46:25</t>
  </si>
  <si>
    <t>04.03.2021 12:47:20</t>
  </si>
  <si>
    <t>04.03.2021 12:47:22</t>
  </si>
  <si>
    <t>04.03.2021 12:47:23</t>
  </si>
  <si>
    <t>04.03.2021 12:47:28</t>
  </si>
  <si>
    <t>04.03.2021 12:47:29</t>
  </si>
  <si>
    <t>04.03.2021 12:47:31</t>
  </si>
  <si>
    <t>04.03.2021 12:47:32</t>
  </si>
  <si>
    <t>04.03.2021 12:47:34</t>
  </si>
  <si>
    <t>04.03.2021 12:48:40</t>
  </si>
  <si>
    <t>04.03.2021 12:48:41</t>
  </si>
  <si>
    <t>04.03.2021 12:48:43</t>
  </si>
  <si>
    <t>04.03.2021 12:48:44</t>
  </si>
  <si>
    <t>04.03.2021 12:48:46</t>
  </si>
  <si>
    <t>04.03.2021 12:48:47</t>
  </si>
  <si>
    <t>04.03.2021 12:48:48</t>
  </si>
  <si>
    <t>04.03.2021 12:48:50</t>
  </si>
  <si>
    <t>04.03.2021 12:48:51</t>
  </si>
  <si>
    <t>04.03.2021 12:48:52</t>
  </si>
  <si>
    <t>04.03.2021 12:48:53</t>
  </si>
  <si>
    <t>04.03.2021 12:48:55</t>
  </si>
  <si>
    <t>04.03.2021 12:48:56</t>
  </si>
  <si>
    <t>04.03.2021 12:49:35</t>
  </si>
  <si>
    <t>04.03.2021 12:49:36</t>
  </si>
  <si>
    <t>04.03.2021 12:49:37</t>
  </si>
  <si>
    <t>04.03.2021 12:49:39</t>
  </si>
  <si>
    <t>04.03.2021 12:49:40</t>
  </si>
  <si>
    <t>04.03.2021 12:49:41</t>
  </si>
  <si>
    <t>04.03.2021 12:49:42</t>
  </si>
  <si>
    <t>04.03.2021 12:49:44</t>
  </si>
  <si>
    <t>04.03.2021 12:49:52</t>
  </si>
  <si>
    <t>04.03.2021 12:49:54</t>
  </si>
  <si>
    <t>04.03.2021 12:49:55</t>
  </si>
  <si>
    <t>04.03.2021 12:49:56</t>
  </si>
  <si>
    <t>04.03.2021 12:49:58</t>
  </si>
  <si>
    <t>04.03.2021 12:49:59</t>
  </si>
  <si>
    <t>04.03.2021 12:50:00</t>
  </si>
  <si>
    <t>04.03.2021 12:50:01</t>
  </si>
  <si>
    <t>04.03.2021 12:50:03</t>
  </si>
  <si>
    <t>04.03.2021 12:50:22</t>
  </si>
  <si>
    <t>04.03.2021 12:50:23</t>
  </si>
  <si>
    <t>04.03.2021 12:50:25</t>
  </si>
  <si>
    <t>04.03.2021 12:50:26</t>
  </si>
  <si>
    <t>04.03.2021 12:50:28</t>
  </si>
  <si>
    <t>04.03.2021 12:50:29</t>
  </si>
  <si>
    <t>04.03.2021 12:50:31</t>
  </si>
  <si>
    <t>04.03.2021 12:50:32</t>
  </si>
  <si>
    <t>04.03.2021 12:50:34</t>
  </si>
  <si>
    <t>04.03.2021 12:51:50</t>
  </si>
  <si>
    <t>04.03.2021 12:51:52</t>
  </si>
  <si>
    <t>04.03.2021 12:51:53</t>
  </si>
  <si>
    <t>04.03.2021 12:51:55</t>
  </si>
  <si>
    <t>04.03.2021 12:51:56</t>
  </si>
  <si>
    <t>04.03.2021 12:51:58</t>
  </si>
  <si>
    <t>04.03.2021 12:51:59</t>
  </si>
  <si>
    <t>04.03.2021 12:52:01</t>
  </si>
  <si>
    <t>04.03.2021 12:52:02</t>
  </si>
  <si>
    <t>04.03.2021 12:52:22</t>
  </si>
  <si>
    <t>04.03.2021 12:52:32</t>
  </si>
  <si>
    <t>04.03.2021 12:55:58</t>
  </si>
  <si>
    <t>04.03.2021 12:55:59</t>
  </si>
  <si>
    <t>04.03.2021 12:56:01</t>
  </si>
  <si>
    <t>04.03.2021 12:56:02</t>
  </si>
  <si>
    <t>04.03.2021 12:57:13</t>
  </si>
  <si>
    <t>04.03.2021 12:57:14</t>
  </si>
  <si>
    <t>04.03.2021 12:57:16</t>
  </si>
  <si>
    <t>04.03.2021 12:57:17</t>
  </si>
  <si>
    <t>04.03.2021 12:57:18</t>
  </si>
  <si>
    <t>04.03.2021 12:57:19</t>
  </si>
  <si>
    <t>04.03.2021 12:57:21</t>
  </si>
  <si>
    <t>04.03.2021 12:57:22</t>
  </si>
  <si>
    <t>04.03.2021 12:57:23</t>
  </si>
  <si>
    <t>04.03.2021 12:57:32</t>
  </si>
  <si>
    <t>04.03.2021 12:57:33</t>
  </si>
  <si>
    <t>04.03.2021 12:57:35</t>
  </si>
  <si>
    <t>04.03.2021 12:57:36</t>
  </si>
  <si>
    <t>04.03.2021 12:57:38</t>
  </si>
  <si>
    <t>04.03.2021 12:57:39</t>
  </si>
  <si>
    <t>04.03.2021 12:57:41</t>
  </si>
  <si>
    <t>04.03.2021 12:57:42</t>
  </si>
  <si>
    <t>04.03.2021 12:57:44</t>
  </si>
  <si>
    <t>04.03.2021 12:57:53</t>
  </si>
  <si>
    <t>04.03.2021 12:57:54</t>
  </si>
  <si>
    <t>04.03.2021 12:57:56</t>
  </si>
  <si>
    <t>04.03.2021 12:57:57</t>
  </si>
  <si>
    <t>04.03.2021 12:57:59</t>
  </si>
  <si>
    <t>04.03.2021 13:00:20</t>
  </si>
  <si>
    <t>04.03.2021 13:00:21</t>
  </si>
  <si>
    <t>04.03.2021 13:00:23</t>
  </si>
  <si>
    <t>04.03.2021 13:00:24</t>
  </si>
  <si>
    <t>04.03.2021 13:00:25</t>
  </si>
  <si>
    <t>04.03.2021 13:00:26</t>
  </si>
  <si>
    <t>04.03.2021 13:00:28</t>
  </si>
  <si>
    <t>04.03.2021 13:00:49</t>
  </si>
  <si>
    <t>04.03.2021 13:00:50</t>
  </si>
  <si>
    <t>04.03.2021 13:00:51</t>
  </si>
  <si>
    <t>04.03.2021 13:00:53</t>
  </si>
  <si>
    <t>04.03.2021 13:00:54</t>
  </si>
  <si>
    <t>04.03.2021 13:00:55</t>
  </si>
  <si>
    <t>04.03.2021 13:00:56</t>
  </si>
  <si>
    <t>04.03.2021 13:00:58</t>
  </si>
  <si>
    <t>04.03.2021 13:00:59</t>
  </si>
  <si>
    <t>04.03.2021 13:01:00</t>
  </si>
  <si>
    <t>04.03.2021 13:01:01</t>
  </si>
  <si>
    <t>04.03.2021 13:01:03</t>
  </si>
  <si>
    <t>04.03.2021 13:01:04</t>
  </si>
  <si>
    <t>04.03.2021 13:01:05</t>
  </si>
  <si>
    <t>04.03.2021 13:01:06</t>
  </si>
  <si>
    <t>04.03.2021 13:01:08</t>
  </si>
  <si>
    <t>04.03.2021 13:01:09</t>
  </si>
  <si>
    <t>04.03.2021 13:01:45</t>
  </si>
  <si>
    <t>04.03.2021 13:01:46</t>
  </si>
  <si>
    <t>04.03.2021 13:01:47</t>
  </si>
  <si>
    <t>04.03.2021 13:01:49</t>
  </si>
  <si>
    <t>04.03.2021 13:01:50</t>
  </si>
  <si>
    <t>04.03.2021 13:01:51</t>
  </si>
  <si>
    <t>04.03.2021 13:01:52</t>
  </si>
  <si>
    <t>04.03.2021 13:01:55</t>
  </si>
  <si>
    <t>04.03.2021 13:01:57</t>
  </si>
  <si>
    <t>04.03.2021 13:01:58</t>
  </si>
  <si>
    <t>04.03.2021 13:01:59</t>
  </si>
  <si>
    <t>04.03.2021 13:02:00</t>
  </si>
  <si>
    <t>04.03.2021 13:02:02</t>
  </si>
  <si>
    <t>04.03.2021 13:02:03</t>
  </si>
  <si>
    <t>04.03.2021 13:02:04</t>
  </si>
  <si>
    <t>04.03.2021 13:02:05</t>
  </si>
  <si>
    <t>04.03.2021 13:02:07</t>
  </si>
  <si>
    <t>04.03.2021 13:02:35</t>
  </si>
  <si>
    <t>04.03.2021 13:02:36</t>
  </si>
  <si>
    <t>04.03.2021 13:02:38</t>
  </si>
  <si>
    <t>04.03.2021 13:02:39</t>
  </si>
  <si>
    <t>04.03.2021 13:02:57</t>
  </si>
  <si>
    <t>04.03.2021 13:02:58</t>
  </si>
  <si>
    <t>04.03.2021 13:02:59</t>
  </si>
  <si>
    <t>04.03.2021 13:03:01</t>
  </si>
  <si>
    <t>04.03.2021 13:03:02</t>
  </si>
  <si>
    <t>04.03.2021 13:03:03</t>
  </si>
  <si>
    <t>04.03.2021 13:03:19</t>
  </si>
  <si>
    <t>04.03.2021 13:03:21</t>
  </si>
  <si>
    <t>04.03.2021 13:06:46</t>
  </si>
  <si>
    <t>04.03.2021 13:06:48</t>
  </si>
  <si>
    <t>04.03.2021 13:06:49</t>
  </si>
  <si>
    <t>04.03.2021 13:06:50</t>
  </si>
  <si>
    <t>04.03.2021 13:06:51</t>
  </si>
  <si>
    <t>04.03.2021 13:06:53</t>
  </si>
  <si>
    <t>04.03.2021 13:06:54</t>
  </si>
  <si>
    <t>04.03.2021 13:06:55</t>
  </si>
  <si>
    <t>04.03.2021 13:06:56</t>
  </si>
  <si>
    <t>04.03.2021 13:06:58</t>
  </si>
  <si>
    <t>04.03.2021 13:06:59</t>
  </si>
  <si>
    <t>04.03.2021 13:09:05</t>
  </si>
  <si>
    <t>04.03.2021 13:09:08</t>
  </si>
  <si>
    <t>04.03.2021 13:09:09</t>
  </si>
  <si>
    <t>04.03.2021 13:10:23</t>
  </si>
  <si>
    <t>04.03.2021 13:10:24</t>
  </si>
  <si>
    <t>04.03.2021 13:10:25</t>
  </si>
  <si>
    <t>04.03.2021 13:10:27</t>
  </si>
  <si>
    <t>04.03.2021 13:10:28</t>
  </si>
  <si>
    <t>04.03.2021 13:10:29</t>
  </si>
  <si>
    <t>04.03.2021 13:10:34</t>
  </si>
  <si>
    <t>04.03.2021 13:10:35</t>
  </si>
  <si>
    <t>04.03.2021 13:10:36</t>
  </si>
  <si>
    <t>04.03.2021 13:11:06</t>
  </si>
  <si>
    <t>04.03.2021 13:11:08</t>
  </si>
  <si>
    <t>04.03.2021 13:11:09</t>
  </si>
  <si>
    <t>04.03.2021 13:11:11</t>
  </si>
  <si>
    <t>04.03.2021 13:11:12</t>
  </si>
  <si>
    <t>04.03.2021 13:11:14</t>
  </si>
  <si>
    <t>04.03.2021 13:12:35</t>
  </si>
  <si>
    <t>04.03.2021 13:12:39</t>
  </si>
  <si>
    <t>04.03.2021 13:13:11</t>
  </si>
  <si>
    <t>04.03.2021 13:13:12</t>
  </si>
  <si>
    <t>04.03.2021 13:15:26</t>
  </si>
  <si>
    <t>04.03.2021 13:15:27</t>
  </si>
  <si>
    <t>04.03.2021 13:15:29</t>
  </si>
  <si>
    <t>04.03.2021 13:15:30</t>
  </si>
  <si>
    <t>04.03.2021 13:15:32</t>
  </si>
  <si>
    <t>04.03.2021 13:15:33</t>
  </si>
  <si>
    <t>04.03.2021 13:15:35</t>
  </si>
  <si>
    <t>04.03.2021 13:15:36</t>
  </si>
  <si>
    <t>04.03.2021 13:15:38</t>
  </si>
  <si>
    <t>04.03.2021 13:15:39</t>
  </si>
  <si>
    <t>04.03.2021 13:16:55</t>
  </si>
  <si>
    <t>04.03.2021 13:16:57</t>
  </si>
  <si>
    <t>04.03.2021 13:16:58</t>
  </si>
  <si>
    <t>04.03.2021 13:16:59</t>
  </si>
  <si>
    <t>04.03.2021 13:17:01</t>
  </si>
  <si>
    <t>04.03.2021 13:17:02</t>
  </si>
  <si>
    <t>04.03.2021 13:17:03</t>
  </si>
  <si>
    <t>04.03.2021 13:17:04</t>
  </si>
  <si>
    <t>04.03.2021 13:17:06</t>
  </si>
  <si>
    <t>04.03.2021 13:17:07</t>
  </si>
  <si>
    <t>04.03.2021 13:17:08</t>
  </si>
  <si>
    <t>04.03.2021 13:18:45</t>
  </si>
  <si>
    <t>04.03.2021 13:18:47</t>
  </si>
  <si>
    <t>04.03.2021 13:18:48</t>
  </si>
  <si>
    <t>04.03.2021 13:18:49</t>
  </si>
  <si>
    <t>04.03.2021 13:18:51</t>
  </si>
  <si>
    <t>04.03.2021 13:18:53</t>
  </si>
  <si>
    <t>04.03.2021 13:18:55</t>
  </si>
  <si>
    <t>04.03.2021 13:21:02</t>
  </si>
  <si>
    <t>04.03.2021 13:21:07</t>
  </si>
  <si>
    <t>04.03.2021 13:21:08</t>
  </si>
  <si>
    <t>04.03.2021 13:21:10</t>
  </si>
  <si>
    <t>04.03.2021 13:21:28</t>
  </si>
  <si>
    <t>04.03.2021 13:21:29</t>
  </si>
  <si>
    <t>04.03.2021 13:21:31</t>
  </si>
  <si>
    <t>04.03.2021 13:21:35</t>
  </si>
  <si>
    <t>04.03.2021 13:21:37</t>
  </si>
  <si>
    <t>04.03.2021 13:22:46</t>
  </si>
  <si>
    <t>04.03.2021 13:22:47</t>
  </si>
  <si>
    <t>04.03.2021 13:22:48</t>
  </si>
  <si>
    <t>04.03.2021 13:22:50</t>
  </si>
  <si>
    <t>04.03.2021 13:22:51</t>
  </si>
  <si>
    <t>04.03.2021 13:22:52</t>
  </si>
  <si>
    <t>04.03.2021 13:22:53</t>
  </si>
  <si>
    <t>04.03.2021 13:22:55</t>
  </si>
  <si>
    <t>04.03.2021 13:22:56</t>
  </si>
  <si>
    <t>04.03.2021 13:22:57</t>
  </si>
  <si>
    <t>04.03.2021 13:22:58</t>
  </si>
  <si>
    <t>04.03.2021 13:25:54</t>
  </si>
  <si>
    <t>04.03.2021 13:25:55</t>
  </si>
  <si>
    <t>04.03.2021 13:25:57</t>
  </si>
  <si>
    <t>04.03.2021 13:25:58</t>
  </si>
  <si>
    <t>04.03.2021 13:26:00</t>
  </si>
  <si>
    <t>04.03.2021 13:26:01</t>
  </si>
  <si>
    <t>04.03.2021 13:27:58</t>
  </si>
  <si>
    <t>04.03.2021 13:28:00</t>
  </si>
  <si>
    <t>04.03.2021 13:28:01</t>
  </si>
  <si>
    <t>04.03.2021 13:28:02</t>
  </si>
  <si>
    <t>04.03.2021 13:28:03</t>
  </si>
  <si>
    <t>04.03.2021 13:28:05</t>
  </si>
  <si>
    <t>04.03.2021 13:28:06</t>
  </si>
  <si>
    <t>04.03.2021 13:28:07</t>
  </si>
  <si>
    <t>04.03.2021 13:28:08</t>
  </si>
  <si>
    <t>04.03.2021 13:28:47</t>
  </si>
  <si>
    <t>04.03.2021 13:28:49</t>
  </si>
  <si>
    <t>04.03.2021 13:28:50</t>
  </si>
  <si>
    <t>04.03.2021 13:28:51</t>
  </si>
  <si>
    <t>04.03.2021 13:28:52</t>
  </si>
  <si>
    <t>04.03.2021 13:28:54</t>
  </si>
  <si>
    <t>04.03.2021 13:28:55</t>
  </si>
  <si>
    <t>04.03.2021 13:28:56</t>
  </si>
  <si>
    <t>04.03.2021 13:28:57</t>
  </si>
  <si>
    <t>04.03.2021 13:28:59</t>
  </si>
  <si>
    <t>04.03.2021 13:31:22</t>
  </si>
  <si>
    <t>04.03.2021 13:31:24</t>
  </si>
  <si>
    <t>04.03.2021 13:31:25</t>
  </si>
  <si>
    <t>04.03.2021 13:31:27</t>
  </si>
  <si>
    <t>04.03.2021 13:31:28</t>
  </si>
  <si>
    <t>04.03.2021 13:31:30</t>
  </si>
  <si>
    <t>04.03.2021 13:31:55</t>
  </si>
  <si>
    <t>04.03.2021 13:31:57</t>
  </si>
  <si>
    <t>04.03.2021 13:31:58</t>
  </si>
  <si>
    <t>04.03.2021 13:31:59</t>
  </si>
  <si>
    <t>04.03.2021 13:32:01</t>
  </si>
  <si>
    <t>04.03.2021 13:32:02</t>
  </si>
  <si>
    <t>04.03.2021 13:32:03</t>
  </si>
  <si>
    <t>04.03.2021 13:32:04</t>
  </si>
  <si>
    <t>04.03.2021 13:32:06</t>
  </si>
  <si>
    <t>04.03.2021 13:33:43</t>
  </si>
  <si>
    <t>04.03.2021 13:33:44</t>
  </si>
  <si>
    <t>04.03.2021 13:34:19</t>
  </si>
  <si>
    <t>04.03.2021 13:34:20</t>
  </si>
  <si>
    <t>04.03.2021 13:34:21</t>
  </si>
  <si>
    <t>04.03.2021 13:34:23</t>
  </si>
  <si>
    <t>04.03.2021 13:34:24</t>
  </si>
  <si>
    <t>04.03.2021 13:34:27</t>
  </si>
  <si>
    <t>04.03.2021 13:34:28</t>
  </si>
  <si>
    <t>04.03.2021 13:34:36</t>
  </si>
  <si>
    <t>04.03.2021 13:34:37</t>
  </si>
  <si>
    <t>04.03.2021 13:34:39</t>
  </si>
  <si>
    <t>04.03.2021 13:34:40</t>
  </si>
  <si>
    <t>04.03.2021 13:34:42</t>
  </si>
  <si>
    <t>04.03.2021 13:34:43</t>
  </si>
  <si>
    <t>04.03.2021 13:36:46</t>
  </si>
  <si>
    <t>04.03.2021 13:36:48</t>
  </si>
  <si>
    <t>04.03.2021 13:36:49</t>
  </si>
  <si>
    <t>04.03.2021 13:36:51</t>
  </si>
  <si>
    <t>04.03.2021 13:36:52</t>
  </si>
  <si>
    <t>04.03.2021 13:36:54</t>
  </si>
  <si>
    <t>04.03.2021 13:36:55</t>
  </si>
  <si>
    <t>04.03.2021 13:36:57</t>
  </si>
  <si>
    <t>04.03.2021 13:36:58</t>
  </si>
  <si>
    <t>04.03.2021 13:37:19</t>
  </si>
  <si>
    <t>04.03.2021 13:37:21</t>
  </si>
  <si>
    <t>04.03.2021 13:37:24</t>
  </si>
  <si>
    <t>04.03.2021 13:37:25</t>
  </si>
  <si>
    <t>04.03.2021 13:37:27</t>
  </si>
  <si>
    <t>04.03.2021 13:37:28</t>
  </si>
  <si>
    <t>04.03.2021 13:38:57</t>
  </si>
  <si>
    <t>04.03.2021 13:39:00</t>
  </si>
  <si>
    <t>04.03.2021 13:39:01</t>
  </si>
  <si>
    <t>04.03.2021 13:39:03</t>
  </si>
  <si>
    <t>04.03.2021 13:39:04</t>
  </si>
  <si>
    <t>04.03.2021 13:39:06</t>
  </si>
  <si>
    <t>04.03.2021 13:39:07</t>
  </si>
  <si>
    <t>04.03.2021 13:39:09</t>
  </si>
  <si>
    <t>04.03.2021 13:39:31</t>
  </si>
  <si>
    <t>04.03.2021 13:39:32</t>
  </si>
  <si>
    <t>04.03.2021 13:39:34</t>
  </si>
  <si>
    <t>04.03.2021 13:39:35</t>
  </si>
  <si>
    <t>04.03.2021 13:39:37</t>
  </si>
  <si>
    <t>04.03.2021 13:39:38</t>
  </si>
  <si>
    <t>04.03.2021 13:40:22</t>
  </si>
  <si>
    <t>04.03.2021 13:40:23</t>
  </si>
  <si>
    <t>04.03.2021 13:40:26</t>
  </si>
  <si>
    <t>04.03.2021 13:40:29</t>
  </si>
  <si>
    <t>04.03.2021 13:40:31</t>
  </si>
  <si>
    <t>04.03.2021 13:40:58</t>
  </si>
  <si>
    <t>04.03.2021 13:40:59</t>
  </si>
  <si>
    <t>04.03.2021 13:41:20</t>
  </si>
  <si>
    <t>04.03.2021 13:41:23</t>
  </si>
  <si>
    <t>04.03.2021 13:41:25</t>
  </si>
  <si>
    <t>04.03.2021 13:41:26</t>
  </si>
  <si>
    <t>04.03.2021 13:41:28</t>
  </si>
  <si>
    <t>04.03.2021 13:41:31</t>
  </si>
  <si>
    <t>04.03.2021 13:45:32</t>
  </si>
  <si>
    <t>04.03.2021 13:45:34</t>
  </si>
  <si>
    <t>04.03.2021 13:45:35</t>
  </si>
  <si>
    <t>04.03.2021 13:45:37</t>
  </si>
  <si>
    <t>04.03.2021 13:45:38</t>
  </si>
  <si>
    <t>04.03.2021 13:45:43</t>
  </si>
  <si>
    <t>04.03.2021 13:45:44</t>
  </si>
  <si>
    <t>04.03.2021 13:46:47</t>
  </si>
  <si>
    <t>04.03.2021 13:46:49</t>
  </si>
  <si>
    <t>04.03.2021 13:46:50</t>
  </si>
  <si>
    <t>04.03.2021 13:46:52</t>
  </si>
  <si>
    <t>04.03.2021 13:46:55</t>
  </si>
  <si>
    <t>04.03.2021 13:47:26</t>
  </si>
  <si>
    <t>04.03.2021 13:47:28</t>
  </si>
  <si>
    <t>04.03.2021 13:47:29</t>
  </si>
  <si>
    <t>04.03.2021 13:47:32</t>
  </si>
  <si>
    <t>04.03.2021 13:47:35</t>
  </si>
  <si>
    <t>04.03.2021 13:47:36</t>
  </si>
  <si>
    <t>04.03.2021 13:47:38</t>
  </si>
  <si>
    <t>04.03.2021 13:47:39</t>
  </si>
  <si>
    <t>04.03.2021 13:47:41</t>
  </si>
  <si>
    <t>04.03.2021 13:47:42</t>
  </si>
  <si>
    <t>04.03.2021 13:47:44</t>
  </si>
  <si>
    <t>04.03.2021 13:47:45</t>
  </si>
  <si>
    <t>04.03.2021 13:47:47</t>
  </si>
  <si>
    <t>04.03.2021 13:47:48</t>
  </si>
  <si>
    <t>04.03.2021 13:47:50</t>
  </si>
  <si>
    <t>04.03.2021 13:47:51</t>
  </si>
  <si>
    <t>04.03.2021 13:47:53</t>
  </si>
  <si>
    <t>04.03.2021 13:47:54</t>
  </si>
  <si>
    <t>04.03.2021 13:47:56</t>
  </si>
  <si>
    <t>04.03.2021 13:47:57</t>
  </si>
  <si>
    <t>04.03.2021 13:47:59</t>
  </si>
  <si>
    <t>04.03.2021 13:48:00</t>
  </si>
  <si>
    <t>04.03.2021 13:48:02</t>
  </si>
  <si>
    <t>04.03.2021 13:48:53</t>
  </si>
  <si>
    <t>04.03.2021 13:48:54</t>
  </si>
  <si>
    <t>04.03.2021 13:48:56</t>
  </si>
  <si>
    <t>04.03.2021 13:48:57</t>
  </si>
  <si>
    <t>04.03.2021 13:49:53</t>
  </si>
  <si>
    <t>04.03.2021 13:49:54</t>
  </si>
  <si>
    <t>04.03.2021 13:49:57</t>
  </si>
  <si>
    <t>04.03.2021 13:49:59</t>
  </si>
  <si>
    <t>04.03.2021 13:50:00</t>
  </si>
  <si>
    <t>04.03.2021 13:50:02</t>
  </si>
  <si>
    <t>04.03.2021 13:50:03</t>
  </si>
  <si>
    <t>04.03.2021 13:50:06</t>
  </si>
  <si>
    <t>04.03.2021 13:50:08</t>
  </si>
  <si>
    <t>04.03.2021 13:50:09</t>
  </si>
  <si>
    <t>04.03.2021 13:50:12</t>
  </si>
  <si>
    <t>04.03.2021 13:50:14</t>
  </si>
  <si>
    <t>04.03.2021 13:50:15</t>
  </si>
  <si>
    <t>04.03.2021 13:50:17</t>
  </si>
  <si>
    <t>04.03.2021 13:50:44</t>
  </si>
  <si>
    <t>04.03.2021 13:50:45</t>
  </si>
  <si>
    <t>04.03.2021 13:52:59</t>
  </si>
  <si>
    <t>04.03.2021 13:53:00</t>
  </si>
  <si>
    <t>04.03.2021 13:53:09</t>
  </si>
  <si>
    <t>04.03.2021 13:53:11</t>
  </si>
  <si>
    <t>04.03.2021 13:53:12</t>
  </si>
  <si>
    <t>04.03.2021 13:53:14</t>
  </si>
  <si>
    <t>04.03.2021 13:53:15</t>
  </si>
  <si>
    <t>04.03.2021 13:53:17</t>
  </si>
  <si>
    <t>04.03.2021 13:53:18</t>
  </si>
  <si>
    <t>04.03.2021 13:53:20</t>
  </si>
  <si>
    <t>04.03.2021 13:53:21</t>
  </si>
  <si>
    <t>04.03.2021 13:53:23</t>
  </si>
  <si>
    <t>04.03.2021 13:53:24</t>
  </si>
  <si>
    <t>04.03.2021 13:53:51</t>
  </si>
  <si>
    <t>04.03.2021 13:53:54</t>
  </si>
  <si>
    <t>04.03.2021 13:53:56</t>
  </si>
  <si>
    <t>04.03.2021 13:53:57</t>
  </si>
  <si>
    <t>04.03.2021 13:54:02</t>
  </si>
  <si>
    <t>04.03.2021 13:54:03</t>
  </si>
  <si>
    <t>04.03.2021 13:54:05</t>
  </si>
  <si>
    <t>04.03.2021 13:54:06</t>
  </si>
  <si>
    <t>04.03.2021 13:54:08</t>
  </si>
  <si>
    <t>04.03.2021 13:54:09</t>
  </si>
  <si>
    <t>04.03.2021 13:54:11</t>
  </si>
  <si>
    <t>04.03.2021 13:54:12</t>
  </si>
  <si>
    <t>04.03.2021 13:55:05</t>
  </si>
  <si>
    <t>04.03.2021 13:58:02</t>
  </si>
  <si>
    <t>04.03.2021 13:58:06</t>
  </si>
  <si>
    <t>04.03.2021 13:58:08</t>
  </si>
  <si>
    <t>04.03.2021 13:58:09</t>
  </si>
  <si>
    <t>04.03.2021 13:58:11</t>
  </si>
  <si>
    <t>04.03.2021 13:58:12</t>
  </si>
  <si>
    <t>04.03.2021 14:00:32</t>
  </si>
  <si>
    <t>04.03.2021 14:00:33</t>
  </si>
  <si>
    <t>04.03.2021 14:00:35</t>
  </si>
  <si>
    <t>04.03.2021 14:00:36</t>
  </si>
  <si>
    <t>04.03.2021 14:00:38</t>
  </si>
  <si>
    <t>04.03.2021 14:00:39</t>
  </si>
  <si>
    <t>04.03.2021 14:02:05</t>
  </si>
  <si>
    <t>04.03.2021 14:02:06</t>
  </si>
  <si>
    <t>04.03.2021 14:02:08</t>
  </si>
  <si>
    <t>04.03.2021 14:02:09</t>
  </si>
  <si>
    <t>04.03.2021 14:02:11</t>
  </si>
  <si>
    <t>04.03.2021 14:02:12</t>
  </si>
  <si>
    <t>04.03.2021 14:02:14</t>
  </si>
  <si>
    <t>04.03.2021 14:02:15</t>
  </si>
  <si>
    <t>04.03.2021 14:02:17</t>
  </si>
  <si>
    <t>04.03.2021 14:02:18</t>
  </si>
  <si>
    <t>04.03.2021 14:02:20</t>
  </si>
  <si>
    <t>04.03.2021 14:03:30</t>
  </si>
  <si>
    <t>04.03.2021 14:03:32</t>
  </si>
  <si>
    <t>04.03.2021 14:03:33</t>
  </si>
  <si>
    <t>04.03.2021 14:04:30</t>
  </si>
  <si>
    <t>04.03.2021 14:04:32</t>
  </si>
  <si>
    <t>04.03.2021 14:05:41</t>
  </si>
  <si>
    <t>04.03.2021 14:05:42</t>
  </si>
  <si>
    <t>04.03.2021 14:05:44</t>
  </si>
  <si>
    <t>04.03.2021 14:05:45</t>
  </si>
  <si>
    <t>04.03.2021 14:05:47</t>
  </si>
  <si>
    <t>04.03.2021 14:05:50</t>
  </si>
  <si>
    <t>04.03.2021 14:06:41</t>
  </si>
  <si>
    <t>04.03.2021 14:06:42</t>
  </si>
  <si>
    <t>04.03.2021 14:06:44</t>
  </si>
  <si>
    <t>04.03.2021 14:06:45</t>
  </si>
  <si>
    <t>04.03.2021 14:06:47</t>
  </si>
  <si>
    <t>04.03.2021 14:06:48</t>
  </si>
  <si>
    <t>04.03.2021 14:06:50</t>
  </si>
  <si>
    <t>04.03.2021 14:06:51</t>
  </si>
  <si>
    <t>04.03.2021 14:07:03</t>
  </si>
  <si>
    <t>04.03.2021 14:07:05</t>
  </si>
  <si>
    <t>04.03.2021 14:07:06</t>
  </si>
  <si>
    <t>04.03.2021 14:07:08</t>
  </si>
  <si>
    <t>04.03.2021 14:07:09</t>
  </si>
  <si>
    <t>04.03.2021 14:07:11</t>
  </si>
  <si>
    <t>04.03.2021 14:07:12</t>
  </si>
  <si>
    <t>04.03.2021 14:07:17</t>
  </si>
  <si>
    <t>04.03.2021 14:07:18</t>
  </si>
  <si>
    <t>04.03.2021 14:07:20</t>
  </si>
  <si>
    <t>04.03.2021 14:07:21</t>
  </si>
  <si>
    <t>04.03.2021 14:07:23</t>
  </si>
  <si>
    <t>04.03.2021 14:07:24</t>
  </si>
  <si>
    <t>04.03.2021 14:07:27</t>
  </si>
  <si>
    <t>04.03.2021 14:07:38</t>
  </si>
  <si>
    <t>04.03.2021 14:07:39</t>
  </si>
  <si>
    <t>04.03.2021 14:07:41</t>
  </si>
  <si>
    <t>04.03.2021 14:07:44</t>
  </si>
  <si>
    <t>04.03.2021 14:07:45</t>
  </si>
  <si>
    <t>04.03.2021 14:07:47</t>
  </si>
  <si>
    <t>04.03.2021 14:07:59</t>
  </si>
  <si>
    <t>04.03.2021 14:08:00</t>
  </si>
  <si>
    <t>04.03.2021 14:08:02</t>
  </si>
  <si>
    <t>04.03.2021 14:08:06</t>
  </si>
  <si>
    <t>04.03.2021 14:08:08</t>
  </si>
  <si>
    <t>04.03.2021 14:08:12</t>
  </si>
  <si>
    <t>04.03.2021 14:08:14</t>
  </si>
  <si>
    <t>04.03.2021 14:08:15</t>
  </si>
  <si>
    <t>04.03.2021 14:08:17</t>
  </si>
  <si>
    <t>04.03.2021 14:08:20</t>
  </si>
  <si>
    <t>04.03.2021 14:08:23</t>
  </si>
  <si>
    <t>04.03.2021 14:09:11</t>
  </si>
  <si>
    <t>04.03.2021 14:09:12</t>
  </si>
  <si>
    <t>04.03.2021 14:09:14</t>
  </si>
  <si>
    <t>04.03.2021 14:09:15</t>
  </si>
  <si>
    <t>04.03.2021 14:09:17</t>
  </si>
  <si>
    <t>04.03.2021 14:09:18</t>
  </si>
  <si>
    <t>04.03.2021 14:09:53</t>
  </si>
  <si>
    <t>04.03.2021 14:09:54</t>
  </si>
  <si>
    <t>04.03.2021 14:10:36</t>
  </si>
  <si>
    <t>04.03.2021 14:10:38</t>
  </si>
  <si>
    <t>04.03.2021 14:10:39</t>
  </si>
  <si>
    <t>04.03.2021 14:10:41</t>
  </si>
  <si>
    <t>04.03.2021 14:10:42</t>
  </si>
  <si>
    <t>04.03.2021 14:10:44</t>
  </si>
  <si>
    <t>04.03.2021 14:10:45</t>
  </si>
  <si>
    <t>04.03.2021 14:10:47</t>
  </si>
  <si>
    <t>04.03.2021 14:11:36</t>
  </si>
  <si>
    <t>04.03.2021 14:11:38</t>
  </si>
  <si>
    <t>04.03.2021 14:11:39</t>
  </si>
  <si>
    <t>04.03.2021 14:11:44</t>
  </si>
  <si>
    <t>04.03.2021 14:11:45</t>
  </si>
  <si>
    <t>04.03.2021 14:13:26</t>
  </si>
  <si>
    <t>04.03.2021 14:13:33</t>
  </si>
  <si>
    <t>04.03.2021 14:13:35</t>
  </si>
  <si>
    <t>04.03.2021 14:13:36</t>
  </si>
  <si>
    <t>04.03.2021 14:13:38</t>
  </si>
  <si>
    <t>04.03.2021 14:14:24</t>
  </si>
  <si>
    <t>04.03.2021 14:14:26</t>
  </si>
  <si>
    <t>04.03.2021 14:14:27</t>
  </si>
  <si>
    <t>04.03.2021 14:14:29</t>
  </si>
  <si>
    <t>04.03.2021 14:14:30</t>
  </si>
  <si>
    <t>04.03.2021 14:14:32</t>
  </si>
  <si>
    <t>04.03.2021 14:14:33</t>
  </si>
  <si>
    <t>04.03.2021 14:14:35</t>
  </si>
  <si>
    <t>04.03.2021 14:15:24</t>
  </si>
  <si>
    <t>04.03.2021 14:15:26</t>
  </si>
  <si>
    <t>04.03.2021 14:15:27</t>
  </si>
  <si>
    <t>04.03.2021 14:15:29</t>
  </si>
  <si>
    <t>04.03.2021 14:15:30</t>
  </si>
  <si>
    <t>04.03.2021 14:15:32</t>
  </si>
  <si>
    <t>04.03.2021 14:15:33</t>
  </si>
  <si>
    <t>04.03.2021 14:15:35</t>
  </si>
  <si>
    <t>04.03.2021 14:15:36</t>
  </si>
  <si>
    <t>04.03.2021 14:15:38</t>
  </si>
  <si>
    <t>04.03.2021 14:15:39</t>
  </si>
  <si>
    <t>04.03.2021 14:15:41</t>
  </si>
  <si>
    <t>04.03.2021 14:16:03</t>
  </si>
  <si>
    <t>04.03.2021 14:16:05</t>
  </si>
  <si>
    <t>04.03.2021 14:16:06</t>
  </si>
  <si>
    <t>04.03.2021 14:16:08</t>
  </si>
  <si>
    <t>04.03.2021 14:16:09</t>
  </si>
  <si>
    <t>04.03.2021 14:16:11</t>
  </si>
  <si>
    <t>04.03.2021 14:16:29</t>
  </si>
  <si>
    <t>04.03.2021 14:16:30</t>
  </si>
  <si>
    <t>04.03.2021 14:16:32</t>
  </si>
  <si>
    <t>04.03.2021 14:16:33</t>
  </si>
  <si>
    <t>04.03.2021 14:16:35</t>
  </si>
  <si>
    <t>04.03.2021 14:17:50</t>
  </si>
  <si>
    <t>04.03.2021 14:17:51</t>
  </si>
  <si>
    <t>04.03.2021 14:18:23</t>
  </si>
  <si>
    <t>04.03.2021 14:18:24</t>
  </si>
  <si>
    <t>04.03.2021 14:18:29</t>
  </si>
  <si>
    <t>04.03.2021 14:18:30</t>
  </si>
  <si>
    <t>04.03.2021 14:18:35</t>
  </si>
  <si>
    <t>04.03.2021 14:18:36</t>
  </si>
  <si>
    <t>04.03.2021 14:18:38</t>
  </si>
  <si>
    <t>04.03.2021 14:18:39</t>
  </si>
  <si>
    <t>04.03.2021 14:22:38</t>
  </si>
  <si>
    <t>04.03.2021 14:22:42</t>
  </si>
  <si>
    <t>04.03.2021 14:22:44</t>
  </si>
  <si>
    <t>04.03.2021 14:22:45</t>
  </si>
  <si>
    <t>04.03.2021 14:22:47</t>
  </si>
  <si>
    <t>04.03.2021 14:22:48</t>
  </si>
  <si>
    <t>04.03.2021 14:22:50</t>
  </si>
  <si>
    <t>04.03.2021 14:22:51</t>
  </si>
  <si>
    <t>04.03.2021 14:23:27</t>
  </si>
  <si>
    <t>04.03.2021 14:23:32</t>
  </si>
  <si>
    <t>04.03.2021 14:23:33</t>
  </si>
  <si>
    <t>04.03.2021 14:23:35</t>
  </si>
  <si>
    <t>04.03.2021 14:23:36</t>
  </si>
  <si>
    <t>04.03.2021 14:23:59</t>
  </si>
  <si>
    <t>04.03.2021 14:24:00</t>
  </si>
  <si>
    <t>04.03.2021 14:24:02</t>
  </si>
  <si>
    <t>04.03.2021 14:24:03</t>
  </si>
  <si>
    <t>04.03.2021 14:24:05</t>
  </si>
  <si>
    <t>04.03.2021 14:24:09</t>
  </si>
  <si>
    <t>04.03.2021 14:24:57</t>
  </si>
  <si>
    <t>04.03.2021 14:24:59</t>
  </si>
  <si>
    <t>04.03.2021 14:25:00</t>
  </si>
  <si>
    <t>04.03.2021 14:25:02</t>
  </si>
  <si>
    <t>04.03.2021 14:25:03</t>
  </si>
  <si>
    <t>04.03.2021 14:25:05</t>
  </si>
  <si>
    <t>04.03.2021 14:25:06</t>
  </si>
  <si>
    <t>04.03.2021 14:25:14</t>
  </si>
  <si>
    <t>04.03.2021 14:26:42</t>
  </si>
  <si>
    <t>04.03.2021 14:26:44</t>
  </si>
  <si>
    <t>04.03.2021 14:26:45</t>
  </si>
  <si>
    <t>04.03.2021 14:26:50</t>
  </si>
  <si>
    <t>04.03.2021 14:27:53</t>
  </si>
  <si>
    <t>04.03.2021 14:27:56</t>
  </si>
  <si>
    <t>04.03.2021 14:27:57</t>
  </si>
  <si>
    <t>04.03.2021 14:27:59</t>
  </si>
  <si>
    <t>04.03.2021 14:31:48</t>
  </si>
  <si>
    <t>04.03.2021 14:31:50</t>
  </si>
  <si>
    <t>04.03.2021 14:31:51</t>
  </si>
  <si>
    <t>04.03.2021 14:31:53</t>
  </si>
  <si>
    <t>04.03.2021 14:31:54</t>
  </si>
  <si>
    <t>04.03.2021 14:31:56</t>
  </si>
  <si>
    <t>04.03.2021 14:31:57</t>
  </si>
  <si>
    <t>04.03.2021 14:31:59</t>
  </si>
  <si>
    <t>04.03.2021 14:32:00</t>
  </si>
  <si>
    <t>04.03.2021 14:32:02</t>
  </si>
  <si>
    <t>04.03.2021 14:32:03</t>
  </si>
  <si>
    <t>04.03.2021 14:33:08</t>
  </si>
  <si>
    <t>04.03.2021 14:33:09</t>
  </si>
  <si>
    <t>04.03.2021 14:33:11</t>
  </si>
  <si>
    <t>04.03.2021 14:33:12</t>
  </si>
  <si>
    <t>04.03.2021 14:33:15</t>
  </si>
  <si>
    <t>04.03.2021 14:33:26</t>
  </si>
  <si>
    <t>04.03.2021 14:33:27</t>
  </si>
  <si>
    <t>04.03.2021 14:33:29</t>
  </si>
  <si>
    <t>04.03.2021 14:33:30</t>
  </si>
  <si>
    <t>04.03.2021 14:33:32</t>
  </si>
  <si>
    <t>04.03.2021 14:34:44</t>
  </si>
  <si>
    <t>04.03.2021 14:34:45</t>
  </si>
  <si>
    <t>04.03.2021 14:34:47</t>
  </si>
  <si>
    <t>04.03.2021 14:34:48</t>
  </si>
  <si>
    <t>04.03.2021 14:34:50</t>
  </si>
  <si>
    <t>04.03.2021 14:35:23</t>
  </si>
  <si>
    <t>04.03.2021 14:35:24</t>
  </si>
  <si>
    <t>04.03.2021 14:35:26</t>
  </si>
  <si>
    <t>04.03.2021 14:35:27</t>
  </si>
  <si>
    <t>04.03.2021 14:36:00</t>
  </si>
  <si>
    <t>04.03.2021 14:36:03</t>
  </si>
  <si>
    <t>04.03.2021 14:36:05</t>
  </si>
  <si>
    <t>04.03.2021 14:36:06</t>
  </si>
  <si>
    <t>04.03.2021 14:36:08</t>
  </si>
  <si>
    <t>04.03.2021 14:36:09</t>
  </si>
  <si>
    <t>04.03.2021 14:36:11</t>
  </si>
  <si>
    <t>04.03.2021 14:36:12</t>
  </si>
  <si>
    <t>04.03.2021 14:36:14</t>
  </si>
  <si>
    <t>04.03.2021 14:36:15</t>
  </si>
  <si>
    <t>04.03.2021 14:36:17</t>
  </si>
  <si>
    <t>04.03.2021 14:37:08</t>
  </si>
  <si>
    <t>04.03.2021 14:37:09</t>
  </si>
  <si>
    <t>04.03.2021 14:37:12</t>
  </si>
  <si>
    <t>04.03.2021 14:37:14</t>
  </si>
  <si>
    <t>04.03.2021 14:37:39</t>
  </si>
  <si>
    <t>04.03.2021 14:37:41</t>
  </si>
  <si>
    <t>04.03.2021 14:37:42</t>
  </si>
  <si>
    <t>04.03.2021 14:37:44</t>
  </si>
  <si>
    <t>04.03.2021 14:37:45</t>
  </si>
  <si>
    <t>04.03.2021 14:37:47</t>
  </si>
  <si>
    <t>04.03.2021 14:37:48</t>
  </si>
  <si>
    <t>04.03.2021 14:37:51</t>
  </si>
  <si>
    <t>04.03.2021 14:37:53</t>
  </si>
  <si>
    <t>04.03.2021 14:37:54</t>
  </si>
  <si>
    <t>04.03.2021 14:37:56</t>
  </si>
  <si>
    <t>04.03.2021 14:38:33</t>
  </si>
  <si>
    <t>04.03.2021 14:38:35</t>
  </si>
  <si>
    <t>04.03.2021 14:38:36</t>
  </si>
  <si>
    <t>04.03.2021 14:38:38</t>
  </si>
  <si>
    <t>04.03.2021 14:38:39</t>
  </si>
  <si>
    <t>04.03.2021 14:38:41</t>
  </si>
  <si>
    <t>04.03.2021 14:38:42</t>
  </si>
  <si>
    <t>04.03.2021 14:38:44</t>
  </si>
  <si>
    <t>04.03.2021 14:38:45</t>
  </si>
  <si>
    <t>04.03.2021 14:40:57</t>
  </si>
  <si>
    <t>04.03.2021 14:40:59</t>
  </si>
  <si>
    <t>04.03.2021 14:41:00</t>
  </si>
  <si>
    <t>04.03.2021 14:41:02</t>
  </si>
  <si>
    <t>04.03.2021 14:41:03</t>
  </si>
  <si>
    <t>04.03.2021 14:41:05</t>
  </si>
  <si>
    <t>04.03.2021 14:43:29</t>
  </si>
  <si>
    <t>04.03.2021 14:43:30</t>
  </si>
  <si>
    <t>04.03.2021 14:43:32</t>
  </si>
  <si>
    <t>04.03.2021 14:43:33</t>
  </si>
  <si>
    <t>04.03.2021 14:43:35</t>
  </si>
  <si>
    <t>04.03.2021 14:43:36</t>
  </si>
  <si>
    <t>04.03.2021 14:43:54</t>
  </si>
  <si>
    <t>04.03.2021 14:43:57</t>
  </si>
  <si>
    <t>04.03.2021 14:45:36</t>
  </si>
  <si>
    <t>04.03.2021 14:45:38</t>
  </si>
  <si>
    <t>04.03.2021 14:45:39</t>
  </si>
  <si>
    <t>04.03.2021 14:45:41</t>
  </si>
  <si>
    <t>04.03.2021 14:45:42</t>
  </si>
  <si>
    <t>04.03.2021 14:45:44</t>
  </si>
  <si>
    <t>04.03.2021 14:45:45</t>
  </si>
  <si>
    <t>04.03.2021 14:45:47</t>
  </si>
  <si>
    <t>04.03.2021 14:45:48</t>
  </si>
  <si>
    <t>04.03.2021 14:45:50</t>
  </si>
  <si>
    <t>04.03.2021 14:45:51</t>
  </si>
  <si>
    <t>04.03.2021 14:45:54</t>
  </si>
  <si>
    <t>04.03.2021 14:45:56</t>
  </si>
  <si>
    <t>04.03.2021 14:45:57</t>
  </si>
  <si>
    <t>04.03.2021 14:46:36</t>
  </si>
  <si>
    <t>04.03.2021 14:46:38</t>
  </si>
  <si>
    <t>04.03.2021 14:46:39</t>
  </si>
  <si>
    <t>04.03.2021 14:46:41</t>
  </si>
  <si>
    <t>04.03.2021 14:46:42</t>
  </si>
  <si>
    <t>04.03.2021 14:46:44</t>
  </si>
  <si>
    <t>04.03.2021 14:48:05</t>
  </si>
  <si>
    <t>04.03.2021 14:48:06</t>
  </si>
  <si>
    <t>04.03.2021 14:49:06</t>
  </si>
  <si>
    <t>04.03.2021 14:49:08</t>
  </si>
  <si>
    <t>04.03.2021 14:49:09</t>
  </si>
  <si>
    <t>04.03.2021 14:49:10</t>
  </si>
  <si>
    <t>04.03.2021 14:49:13</t>
  </si>
  <si>
    <t>04.03.2021 14:49:15</t>
  </si>
  <si>
    <t>04.03.2021 14:49:16</t>
  </si>
  <si>
    <t>04.03.2021 14:49:17</t>
  </si>
  <si>
    <t>04.03.2021 14:49:56</t>
  </si>
  <si>
    <t>04.03.2021 14:49:59</t>
  </si>
  <si>
    <t>04.03.2021 14:50:01</t>
  </si>
  <si>
    <t>04.03.2021 14:50:07</t>
  </si>
  <si>
    <t>04.03.2021 14:50:13</t>
  </si>
  <si>
    <t>04.03.2021 14:50:14</t>
  </si>
  <si>
    <t>04.03.2021 14:50:16</t>
  </si>
  <si>
    <t>04.03.2021 14:51:56</t>
  </si>
  <si>
    <t>04.03.2021 14:51:58</t>
  </si>
  <si>
    <t>04.03.2021 14:51:59</t>
  </si>
  <si>
    <t>04.03.2021 14:52:00</t>
  </si>
  <si>
    <t>04.03.2021 14:52:02</t>
  </si>
  <si>
    <t>04.03.2021 14:52:03</t>
  </si>
  <si>
    <t>04.03.2021 14:52:04</t>
  </si>
  <si>
    <t>04.03.2021 14:52:08</t>
  </si>
  <si>
    <t>04.03.2021 14:53:41</t>
  </si>
  <si>
    <t>04.03.2021 14:53:43</t>
  </si>
  <si>
    <t>04.03.2021 14:53:44</t>
  </si>
  <si>
    <t>04.03.2021 14:53:45</t>
  </si>
  <si>
    <t>04.03.2021 14:53:47</t>
  </si>
  <si>
    <t>04.03.2021 14:53:49</t>
  </si>
  <si>
    <t>04.03.2021 14:53:51</t>
  </si>
  <si>
    <t>04.03.2021 14:53:52</t>
  </si>
  <si>
    <t>04.03.2021 14:54:07</t>
  </si>
  <si>
    <t>04.03.2021 14:54:08</t>
  </si>
  <si>
    <t>04.03.2021 14:54:10</t>
  </si>
  <si>
    <t>04.03.2021 14:56:02</t>
  </si>
  <si>
    <t>04.03.2021 14:56:04</t>
  </si>
  <si>
    <t>04.03.2021 14:56:05</t>
  </si>
  <si>
    <t>04.03.2021 14:56:06</t>
  </si>
  <si>
    <t>04.03.2021 14:56:08</t>
  </si>
  <si>
    <t>04.03.2021 14:56:09</t>
  </si>
  <si>
    <t>04.03.2021 14:56:10</t>
  </si>
  <si>
    <t>04.03.2021 14:56:11</t>
  </si>
  <si>
    <t>04.03.2021 14:56:13</t>
  </si>
  <si>
    <t>04.03.2021 14:56:14</t>
  </si>
  <si>
    <t>04.03.2021 14:56:15</t>
  </si>
  <si>
    <t>04.03.2021 14:56:16</t>
  </si>
  <si>
    <t>04.03.2021 14:56:19</t>
  </si>
  <si>
    <t>04.03.2021 14:58:37</t>
  </si>
  <si>
    <t>04.03.2021 14:58:39</t>
  </si>
  <si>
    <t>04.03.2021 14:58:40</t>
  </si>
  <si>
    <t>04.03.2021 14:58:55</t>
  </si>
  <si>
    <t>04.03.2021 14:58:57</t>
  </si>
  <si>
    <t>04.03.2021 14:59:08</t>
  </si>
  <si>
    <t>04.03.2021 14:59:26</t>
  </si>
  <si>
    <t>04.03.2021 15:00:55</t>
  </si>
  <si>
    <t>04.03.2021 15:00:56</t>
  </si>
  <si>
    <t>04.03.2021 15:00:58</t>
  </si>
  <si>
    <t>04.03.2021 15:00:59</t>
  </si>
  <si>
    <t>04.03.2021 15:01:02</t>
  </si>
  <si>
    <t>04.03.2021 15:01:05</t>
  </si>
  <si>
    <t>04.03.2021 15:01:06</t>
  </si>
  <si>
    <t>04.03.2021 15:01:27</t>
  </si>
  <si>
    <t>04.03.2021 15:01:28</t>
  </si>
  <si>
    <t>04.03.2021 15:01:30</t>
  </si>
  <si>
    <t>04.03.2021 15:01:31</t>
  </si>
  <si>
    <t>04.03.2021 15:01:32</t>
  </si>
  <si>
    <t>04.03.2021 15:01:34</t>
  </si>
  <si>
    <t>04.03.2021 15:01:35</t>
  </si>
  <si>
    <t>04.03.2021 15:01:38</t>
  </si>
  <si>
    <t>04.03.2021 15:03:24</t>
  </si>
  <si>
    <t>04.03.2021 15:03:26</t>
  </si>
  <si>
    <t>04.03.2021 15:03:27</t>
  </si>
  <si>
    <t>04.03.2021 15:03:29</t>
  </si>
  <si>
    <t>04.03.2021 15:03:30</t>
  </si>
  <si>
    <t>04.03.2021 15:03:32</t>
  </si>
  <si>
    <t>04.03.2021 15:03:33</t>
  </si>
  <si>
    <t>04.03.2021 15:03:35</t>
  </si>
  <si>
    <t>04.03.2021 15:04:41</t>
  </si>
  <si>
    <t>04.03.2021 15:04:42</t>
  </si>
  <si>
    <t>04.03.2021 15:04:43</t>
  </si>
  <si>
    <t>04.03.2021 15:04:45</t>
  </si>
  <si>
    <t>04.03.2021 15:04:46</t>
  </si>
  <si>
    <t>04.03.2021 15:04:47</t>
  </si>
  <si>
    <t>04.03.2021 15:04:48</t>
  </si>
  <si>
    <t>04.03.2021 15:04:50</t>
  </si>
  <si>
    <t>04.03.2021 15:04:57</t>
  </si>
  <si>
    <t>04.03.2021 15:06:49</t>
  </si>
  <si>
    <t>04.03.2021 15:06:51</t>
  </si>
  <si>
    <t>04.03.2021 15:06:52</t>
  </si>
  <si>
    <t>04.03.2021 15:06:53</t>
  </si>
  <si>
    <t>04.03.2021 15:06:55</t>
  </si>
  <si>
    <t>04.03.2021 15:06:56</t>
  </si>
  <si>
    <t>04.03.2021 15:06:57</t>
  </si>
  <si>
    <t>04.03.2021 15:06:58</t>
  </si>
  <si>
    <t>04.03.2021 15:07:01</t>
  </si>
  <si>
    <t>04.03.2021 15:07:04</t>
  </si>
  <si>
    <t>04.03.2021 15:07:05</t>
  </si>
  <si>
    <t>04.03.2021 15:07:07</t>
  </si>
  <si>
    <t>04.03.2021 15:07:17</t>
  </si>
  <si>
    <t>04.03.2021 15:07:18</t>
  </si>
  <si>
    <t>04.03.2021 15:07:20</t>
  </si>
  <si>
    <t>04.03.2021 15:07:21</t>
  </si>
  <si>
    <t>04.03.2021 15:07:24</t>
  </si>
  <si>
    <t>04.03.2021 15:07:27</t>
  </si>
  <si>
    <t>04.03.2021 15:07:28</t>
  </si>
  <si>
    <t>04.03.2021 15:07:30</t>
  </si>
  <si>
    <t>04.03.2021 15:07:31</t>
  </si>
  <si>
    <t>04.03.2021 15:07:39</t>
  </si>
  <si>
    <t>04.03.2021 15:07:52</t>
  </si>
  <si>
    <t>04.03.2021 15:07:54</t>
  </si>
  <si>
    <t>04.03.2021 15:07:55</t>
  </si>
  <si>
    <t>04.03.2021 15:07:58</t>
  </si>
  <si>
    <t>04.03.2021 15:08:03</t>
  </si>
  <si>
    <t>04.03.2021 15:08:05</t>
  </si>
  <si>
    <t>04.03.2021 15:08:06</t>
  </si>
  <si>
    <t>04.03.2021 15:08:08</t>
  </si>
  <si>
    <t>04.03.2021 15:08:09</t>
  </si>
  <si>
    <t>04.03.2021 15:08:39</t>
  </si>
  <si>
    <t>04.03.2021 15:08:41</t>
  </si>
  <si>
    <t>04.03.2021 15:08:42</t>
  </si>
  <si>
    <t>04.03.2021 15:08:43</t>
  </si>
  <si>
    <t>04.03.2021 15:08:45</t>
  </si>
  <si>
    <t>04.03.2021 15:08:46</t>
  </si>
  <si>
    <t>04.03.2021 15:08:47</t>
  </si>
  <si>
    <t>04.03.2021 15:08:48</t>
  </si>
  <si>
    <t>04.03.2021 15:09:27</t>
  </si>
  <si>
    <t>04.03.2021 15:09:29</t>
  </si>
  <si>
    <t>04.03.2021 15:09:32</t>
  </si>
  <si>
    <t>04.03.2021 15:09:33</t>
  </si>
  <si>
    <t>04.03.2021 15:09:35</t>
  </si>
  <si>
    <t>04.03.2021 15:09:36</t>
  </si>
  <si>
    <t>04.03.2021 15:09:38</t>
  </si>
  <si>
    <t>04.03.2021 15:09:39</t>
  </si>
  <si>
    <t>04.03.2021 15:09:41</t>
  </si>
  <si>
    <t>04.03.2021 15:09:42</t>
  </si>
  <si>
    <t>04.03.2021 15:09:51</t>
  </si>
  <si>
    <t>04.03.2021 15:09:54</t>
  </si>
  <si>
    <t>04.03.2021 15:09:56</t>
  </si>
  <si>
    <t>04.03.2021 15:09:57</t>
  </si>
  <si>
    <t>04.03.2021 15:09:59</t>
  </si>
  <si>
    <t>04.03.2021 15:10:00</t>
  </si>
  <si>
    <t>04.03.2021 15:10:02</t>
  </si>
  <si>
    <t>04.03.2021 15:10:03</t>
  </si>
  <si>
    <t>04.03.2021 15:10:33</t>
  </si>
  <si>
    <t>04.03.2021 15:10:36</t>
  </si>
  <si>
    <t>04.03.2021 15:10:38</t>
  </si>
  <si>
    <t>04.03.2021 15:10:39</t>
  </si>
  <si>
    <t>04.03.2021 15:10:41</t>
  </si>
  <si>
    <t>04.03.2021 15:10:42</t>
  </si>
  <si>
    <t>04.03.2021 15:10:44</t>
  </si>
  <si>
    <t>04.03.2021 15:10:47</t>
  </si>
  <si>
    <t>04.03.2021 15:10:48</t>
  </si>
  <si>
    <t>04.03.2021 15:10:50</t>
  </si>
  <si>
    <t>04.03.2021 15:10:51</t>
  </si>
  <si>
    <t>04.03.2021 15:10:52</t>
  </si>
  <si>
    <t>04.03.2021 15:11:08</t>
  </si>
  <si>
    <t>04.03.2021 15:11:10</t>
  </si>
  <si>
    <t>04.03.2021 15:11:11</t>
  </si>
  <si>
    <t>04.03.2021 15:11:12</t>
  </si>
  <si>
    <t>04.03.2021 15:11:14</t>
  </si>
  <si>
    <t>04.03.2021 15:11:15</t>
  </si>
  <si>
    <t>04.03.2021 15:11:16</t>
  </si>
  <si>
    <t>04.03.2021 15:11:53</t>
  </si>
  <si>
    <t>04.03.2021 15:11:55</t>
  </si>
  <si>
    <t>04.03.2021 15:11:56</t>
  </si>
  <si>
    <t>04.03.2021 15:11:59</t>
  </si>
  <si>
    <t>04.03.2021 15:12:01</t>
  </si>
  <si>
    <t>04.03.2021 15:12:02</t>
  </si>
  <si>
    <t>04.03.2021 15:13:04</t>
  </si>
  <si>
    <t>04.03.2021 15:13:05</t>
  </si>
  <si>
    <t>04.03.2021 15:13:07</t>
  </si>
  <si>
    <t>04.03.2021 15:13:08</t>
  </si>
  <si>
    <t>04.03.2021 15:13:09</t>
  </si>
  <si>
    <t>04.03.2021 15:13:10</t>
  </si>
  <si>
    <t>04.03.2021 15:13:12</t>
  </si>
  <si>
    <t>04.03.2021 15:13:13</t>
  </si>
  <si>
    <t>04.03.2021 15:13:16</t>
  </si>
  <si>
    <t>04.03.2021 15:13:23</t>
  </si>
  <si>
    <t>04.03.2021 15:13:26</t>
  </si>
  <si>
    <t>04.03.2021 15:14:38</t>
  </si>
  <si>
    <t>04.03.2021 15:14:39</t>
  </si>
  <si>
    <t>04.03.2021 15:14:41</t>
  </si>
  <si>
    <t>04.03.2021 15:14:42</t>
  </si>
  <si>
    <t>04.03.2021 15:14:43</t>
  </si>
  <si>
    <t>04.03.2021 15:14:44</t>
  </si>
  <si>
    <t>04.03.2021 15:14:46</t>
  </si>
  <si>
    <t>04.03.2021 15:14:47</t>
  </si>
  <si>
    <t>04.03.2021 15:14:56</t>
  </si>
  <si>
    <t>04.03.2021 15:14:57</t>
  </si>
  <si>
    <t>04.03.2021 15:14:59</t>
  </si>
  <si>
    <t>04.03.2021 15:15:00</t>
  </si>
  <si>
    <t>04.03.2021 15:15:02</t>
  </si>
  <si>
    <t>04.03.2021 15:15:03</t>
  </si>
  <si>
    <t>04.03.2021 15:15:05</t>
  </si>
  <si>
    <t>04.03.2021 15:15:06</t>
  </si>
  <si>
    <t>04.03.2021 15:15:08</t>
  </si>
  <si>
    <t>04.03.2021 15:15:44</t>
  </si>
  <si>
    <t>04.03.2021 15:15:45</t>
  </si>
  <si>
    <t>04.03.2021 15:15:47</t>
  </si>
  <si>
    <t>04.03.2021 15:15:48</t>
  </si>
  <si>
    <t>04.03.2021 15:15:50</t>
  </si>
  <si>
    <t>04.03.2021 15:15:51</t>
  </si>
  <si>
    <t>04.03.2021 15:15:53</t>
  </si>
  <si>
    <t>04.03.2021 15:15:54</t>
  </si>
  <si>
    <t>04.03.2021 15:15:56</t>
  </si>
  <si>
    <t>04.03.2021 15:16:02</t>
  </si>
  <si>
    <t>04.03.2021 15:16:03</t>
  </si>
  <si>
    <t>04.03.2021 15:16:05</t>
  </si>
  <si>
    <t>04.03.2021 15:16:22</t>
  </si>
  <si>
    <t>04.03.2021 15:16:24</t>
  </si>
  <si>
    <t>04.03.2021 15:16:25</t>
  </si>
  <si>
    <t>04.03.2021 15:16:26</t>
  </si>
  <si>
    <t>04.03.2021 15:16:27</t>
  </si>
  <si>
    <t>04.03.2021 15:16:29</t>
  </si>
  <si>
    <t>04.03.2021 15:16:30</t>
  </si>
  <si>
    <t>04.03.2021 15:16:31</t>
  </si>
  <si>
    <t>04.03.2021 15:17:37</t>
  </si>
  <si>
    <t>04.03.2021 15:17:39</t>
  </si>
  <si>
    <t>04.03.2021 15:17:40</t>
  </si>
  <si>
    <t>04.03.2021 15:17:42</t>
  </si>
  <si>
    <t>04.03.2021 15:17:43</t>
  </si>
  <si>
    <t>04.03.2021 15:18:00</t>
  </si>
  <si>
    <t>04.03.2021 15:19:13</t>
  </si>
  <si>
    <t>04.03.2021 15:19:15</t>
  </si>
  <si>
    <t>04.03.2021 15:20:42</t>
  </si>
  <si>
    <t>04.03.2021 15:20:43</t>
  </si>
  <si>
    <t>04.03.2021 15:20:45</t>
  </si>
  <si>
    <t>04.03.2021 15:20:46</t>
  </si>
  <si>
    <t>04.03.2021 15:21:43</t>
  </si>
  <si>
    <t>04.03.2021 15:21:45</t>
  </si>
  <si>
    <t>04.03.2021 15:21:46</t>
  </si>
  <si>
    <t>04.03.2021 15:21:47</t>
  </si>
  <si>
    <t>04.03.2021 15:21:48</t>
  </si>
  <si>
    <t>04.03.2021 15:21:50</t>
  </si>
  <si>
    <t>04.03.2021 15:21:51</t>
  </si>
  <si>
    <t>04.03.2021 15:21:52</t>
  </si>
  <si>
    <t>04.03.2021 15:21:53</t>
  </si>
  <si>
    <t>04.03.2021 15:21:56</t>
  </si>
  <si>
    <t>04.03.2021 15:21:57</t>
  </si>
  <si>
    <t>04.03.2021 15:21:59</t>
  </si>
  <si>
    <t>04.03.2021 15:22:01</t>
  </si>
  <si>
    <t>04.03.2021 15:22:04</t>
  </si>
  <si>
    <t>04.03.2021 15:22:06</t>
  </si>
  <si>
    <t>04.03.2021 15:22:07</t>
  </si>
  <si>
    <t>04.03.2021 15:22:08</t>
  </si>
  <si>
    <t>04.03.2021 15:22:09</t>
  </si>
  <si>
    <t>04.03.2021 15:24:35</t>
  </si>
  <si>
    <t>04.03.2021 15:24:38</t>
  </si>
  <si>
    <t>04.03.2021 15:24:39</t>
  </si>
  <si>
    <t>04.03.2021 15:26:35</t>
  </si>
  <si>
    <t>04.03.2021 15:26:36</t>
  </si>
  <si>
    <t>04.03.2021 15:26:37</t>
  </si>
  <si>
    <t>04.03.2021 15:26:39</t>
  </si>
  <si>
    <t>04.03.2021 15:26:40</t>
  </si>
  <si>
    <t>04.03.2021 15:26:41</t>
  </si>
  <si>
    <t>04.03.2021 15:26:42</t>
  </si>
  <si>
    <t>04.03.2021 15:26:44</t>
  </si>
  <si>
    <t>04.03.2021 15:26:45</t>
  </si>
  <si>
    <t>04.03.2021 15:26:46</t>
  </si>
  <si>
    <t>04.03.2021 15:26:47</t>
  </si>
  <si>
    <t>04.03.2021 15:28:40</t>
  </si>
  <si>
    <t>04.03.2021 15:28:41</t>
  </si>
  <si>
    <t>04.03.2021 15:28:43</t>
  </si>
  <si>
    <t>04.03.2021 15:28:44</t>
  </si>
  <si>
    <t>04.03.2021 15:28:46</t>
  </si>
  <si>
    <t>04.03.2021 15:28:47</t>
  </si>
  <si>
    <t>04.03.2021 15:28:49</t>
  </si>
  <si>
    <t>04.03.2021 15:29:04</t>
  </si>
  <si>
    <t>04.03.2021 15:29:05</t>
  </si>
  <si>
    <t>04.03.2021 15:29:07</t>
  </si>
  <si>
    <t>04.03.2021 15:29:08</t>
  </si>
  <si>
    <t>04.03.2021 15:29:10</t>
  </si>
  <si>
    <t>04.03.2021 15:29:11</t>
  </si>
  <si>
    <t>04.03.2021 15:29:13</t>
  </si>
  <si>
    <t>04.03.2021 15:29:14</t>
  </si>
  <si>
    <t>04.03.2021 15:29:16</t>
  </si>
  <si>
    <t>04.03.2021 15:29:17</t>
  </si>
  <si>
    <t>04.03.2021 15:32:28</t>
  </si>
  <si>
    <t>04.03.2021 15:32:29</t>
  </si>
  <si>
    <t>04.03.2021 15:32:31</t>
  </si>
  <si>
    <t>04.03.2021 15:32:32</t>
  </si>
  <si>
    <t>04.03.2021 15:32:34</t>
  </si>
  <si>
    <t>04.03.2021 15:32:35</t>
  </si>
  <si>
    <t>04.03.2021 15:32:37</t>
  </si>
  <si>
    <t>04.03.2021 15:32:38</t>
  </si>
  <si>
    <t>04.03.2021 15:35:11</t>
  </si>
  <si>
    <t>04.03.2021 15:35:13</t>
  </si>
  <si>
    <t>04.03.2021 15:35:14</t>
  </si>
  <si>
    <t>04.03.2021 15:35:15</t>
  </si>
  <si>
    <t>04.03.2021 15:35:16</t>
  </si>
  <si>
    <t>04.03.2021 15:35:18</t>
  </si>
  <si>
    <t>04.03.2021 15:35:19</t>
  </si>
  <si>
    <t>04.03.2021 15:35:20</t>
  </si>
  <si>
    <t>04.03.2021 15:35:21</t>
  </si>
  <si>
    <t>04.03.2021 15:35:23</t>
  </si>
  <si>
    <t>04.03.2021 15:35:24</t>
  </si>
  <si>
    <t>04.03.2021 15:38:40</t>
  </si>
  <si>
    <t>04.03.2021 15:38:42</t>
  </si>
  <si>
    <t>04.03.2021 15:38:43</t>
  </si>
  <si>
    <t>04.03.2021 15:38:44</t>
  </si>
  <si>
    <t>04.03.2021 15:38:45</t>
  </si>
  <si>
    <t>04.03.2021 15:38:47</t>
  </si>
  <si>
    <t>04.03.2021 15:38:48</t>
  </si>
  <si>
    <t>04.03.2021 15:38:49</t>
  </si>
  <si>
    <t>04.03.2021 15:38:50</t>
  </si>
  <si>
    <t>04.03.2021 15:38:58</t>
  </si>
  <si>
    <t>04.03.2021 15:38:59</t>
  </si>
  <si>
    <t>04.03.2021 15:39:01</t>
  </si>
  <si>
    <t>04.03.2021 15:39:04</t>
  </si>
  <si>
    <t>04.03.2021 15:39:05</t>
  </si>
  <si>
    <t>04.03.2021 15:39:06</t>
  </si>
  <si>
    <t>04.03.2021 15:39:11</t>
  </si>
  <si>
    <t>04.03.2021 15:39:18</t>
  </si>
  <si>
    <t>04.03.2021 15:39:23</t>
  </si>
  <si>
    <t>04.03.2021 15:40:02</t>
  </si>
  <si>
    <t>04.03.2021 15:40:03</t>
  </si>
  <si>
    <t>04.03.2021 15:40:04</t>
  </si>
  <si>
    <t>04.03.2021 15:40:07</t>
  </si>
  <si>
    <t>04.03.2021 15:40:10</t>
  </si>
  <si>
    <t>04.03.2021 15:40:25</t>
  </si>
  <si>
    <t>04.03.2021 15:40:27</t>
  </si>
  <si>
    <t>04.03.2021 15:40:28</t>
  </si>
  <si>
    <t>04.03.2021 15:40:29</t>
  </si>
  <si>
    <t>04.03.2021 15:40:31</t>
  </si>
  <si>
    <t>04.03.2021 15:40:32</t>
  </si>
  <si>
    <t>04.03.2021 15:40:38</t>
  </si>
  <si>
    <t>04.03.2021 15:40:39</t>
  </si>
  <si>
    <t>04.03.2021 15:40:42</t>
  </si>
  <si>
    <t>04.03.2021 15:40:44</t>
  </si>
  <si>
    <t>04.03.2021 15:40:45</t>
  </si>
  <si>
    <t>04.03.2021 15:40:47</t>
  </si>
  <si>
    <t>04.03.2021 15:40:54</t>
  </si>
  <si>
    <t>04.03.2021 15:40:56</t>
  </si>
  <si>
    <t>04.03.2021 15:40:57</t>
  </si>
  <si>
    <t>04.03.2021 15:40:59</t>
  </si>
  <si>
    <t>04.03.2021 15:41:00</t>
  </si>
  <si>
    <t>04.03.2021 15:41:02</t>
  </si>
  <si>
    <t>04.03.2021 15:41:03</t>
  </si>
  <si>
    <t>04.03.2021 15:42:54</t>
  </si>
  <si>
    <t>04.03.2021 15:42:56</t>
  </si>
  <si>
    <t>04.03.2021 15:43:22</t>
  </si>
  <si>
    <t>04.03.2021 15:43:24</t>
  </si>
  <si>
    <t>04.03.2021 15:43:25</t>
  </si>
  <si>
    <t>04.03.2021 15:43:26</t>
  </si>
  <si>
    <t>04.03.2021 15:43:28</t>
  </si>
  <si>
    <t>04.03.2021 15:43:31</t>
  </si>
  <si>
    <t>04.03.2021 15:43:34</t>
  </si>
  <si>
    <t>04.03.2021 15:43:35</t>
  </si>
  <si>
    <t>04.03.2021 15:43:36</t>
  </si>
  <si>
    <t>04.03.2021 15:43:38</t>
  </si>
  <si>
    <t>04.03.2021 15:43:39</t>
  </si>
  <si>
    <t>04.03.2021 15:43:40</t>
  </si>
  <si>
    <t>04.03.2021 15:43:41</t>
  </si>
  <si>
    <t>04.03.2021 15:43:44</t>
  </si>
  <si>
    <t>04.03.2021 15:46:00</t>
  </si>
  <si>
    <t>04.03.2021 15:46:02</t>
  </si>
  <si>
    <t>04.03.2021 15:46:03</t>
  </si>
  <si>
    <t>04.03.2021 15:46:05</t>
  </si>
  <si>
    <t>04.03.2021 15:46:06</t>
  </si>
  <si>
    <t>04.03.2021 15:46:08</t>
  </si>
  <si>
    <t>04.03.2021 15:46:09</t>
  </si>
  <si>
    <t>04.03.2021 15:46:11</t>
  </si>
  <si>
    <t>04.03.2021 15:46:12</t>
  </si>
  <si>
    <t>04.03.2021 15:46:14</t>
  </si>
  <si>
    <t>04.03.2021 15:46:33</t>
  </si>
  <si>
    <t>04.03.2021 15:46:35</t>
  </si>
  <si>
    <t>04.03.2021 15:46:36</t>
  </si>
  <si>
    <t>04.03.2021 15:46:37</t>
  </si>
  <si>
    <t>04.03.2021 15:46:38</t>
  </si>
  <si>
    <t>04.03.2021 15:46:40</t>
  </si>
  <si>
    <t>04.03.2021 15:46:41</t>
  </si>
  <si>
    <t>04.03.2021 15:47:27</t>
  </si>
  <si>
    <t>04.03.2021 15:47:29</t>
  </si>
  <si>
    <t>04.03.2021 15:47:30</t>
  </si>
  <si>
    <t>04.03.2021 15:47:32</t>
  </si>
  <si>
    <t>04.03.2021 15:47:33</t>
  </si>
  <si>
    <t>04.03.2021 15:47:35</t>
  </si>
  <si>
    <t>04.03.2021 15:49:46</t>
  </si>
  <si>
    <t>04.03.2021 15:49:49</t>
  </si>
  <si>
    <t>04.03.2021 15:49:51</t>
  </si>
  <si>
    <t>04.03.2021 15:49:52</t>
  </si>
  <si>
    <t>04.03.2021 15:49:54</t>
  </si>
  <si>
    <t>04.03.2021 15:49:55</t>
  </si>
  <si>
    <t>04.03.2021 15:49:57</t>
  </si>
  <si>
    <t>04.03.2021 15:49:58</t>
  </si>
  <si>
    <t>04.03.2021 15:50:00</t>
  </si>
  <si>
    <t>04.03.2021 15:50:01</t>
  </si>
  <si>
    <t>04.03.2021 15:50:49</t>
  </si>
  <si>
    <t>04.03.2021 15:50:52</t>
  </si>
  <si>
    <t>04.03.2021 15:50:55</t>
  </si>
  <si>
    <t>04.03.2021 15:50:57</t>
  </si>
  <si>
    <t>04.03.2021 15:50:58</t>
  </si>
  <si>
    <t>04.03.2021 15:51:00</t>
  </si>
  <si>
    <t>04.03.2021 15:51:01</t>
  </si>
  <si>
    <t>04.03.2021 15:51:03</t>
  </si>
  <si>
    <t>04.03.2021 15:51:04</t>
  </si>
  <si>
    <t>04.03.2021 15:51:06</t>
  </si>
  <si>
    <t>04.03.2021 15:51:07</t>
  </si>
  <si>
    <t>04.03.2021 15:51:08</t>
  </si>
  <si>
    <t>04.03.2021 15:51:10</t>
  </si>
  <si>
    <t>04.03.2021 15:52:06</t>
  </si>
  <si>
    <t>04.03.2021 15:52:08</t>
  </si>
  <si>
    <t>04.03.2021 15:52:09</t>
  </si>
  <si>
    <t>04.03.2021 15:52:10</t>
  </si>
  <si>
    <t>04.03.2021 15:52:12</t>
  </si>
  <si>
    <t>04.03.2021 15:52:13</t>
  </si>
  <si>
    <t>04.03.2021 15:52:14</t>
  </si>
  <si>
    <t>04.03.2021 15:52:15</t>
  </si>
  <si>
    <t>04.03.2021 15:52:32</t>
  </si>
  <si>
    <t>04.03.2021 15:52:33</t>
  </si>
  <si>
    <t>04.03.2021 15:52:34</t>
  </si>
  <si>
    <t>04.03.2021 15:52:36</t>
  </si>
  <si>
    <t>04.03.2021 15:52:37</t>
  </si>
  <si>
    <t>04.03.2021 15:52:38</t>
  </si>
  <si>
    <t>04.03.2021 15:52:39</t>
  </si>
  <si>
    <t>04.03.2021 15:52:41</t>
  </si>
  <si>
    <t>04.03.2021 15:52:42</t>
  </si>
  <si>
    <t>04.03.2021 15:52:43</t>
  </si>
  <si>
    <t>04.03.2021 15:52:44</t>
  </si>
  <si>
    <t>04.03.2021 15:52:46</t>
  </si>
  <si>
    <t>04.03.2021 15:52:48</t>
  </si>
  <si>
    <t>04.03.2021 15:52:50</t>
  </si>
  <si>
    <t>04.03.2021 15:53:21</t>
  </si>
  <si>
    <t>04.03.2021 15:53:22</t>
  </si>
  <si>
    <t>04.03.2021 15:53:24</t>
  </si>
  <si>
    <t>04.03.2021 15:53:33</t>
  </si>
  <si>
    <t>04.03.2021 15:53:34</t>
  </si>
  <si>
    <t>04.03.2021 15:53:36</t>
  </si>
  <si>
    <t>04.03.2021 15:53:37</t>
  </si>
  <si>
    <t>04.03.2021 15:53:39</t>
  </si>
  <si>
    <t>04.03.2021 15:54:03</t>
  </si>
  <si>
    <t>04.03.2021 15:54:04</t>
  </si>
  <si>
    <t>04.03.2021 15:54:06</t>
  </si>
  <si>
    <t>04.03.2021 15:54:07</t>
  </si>
  <si>
    <t>04.03.2021 15:54:09</t>
  </si>
  <si>
    <t>04.03.2021 15:54:10</t>
  </si>
  <si>
    <t>04.03.2021 15:54:55</t>
  </si>
  <si>
    <t>04.03.2021 15:54:57</t>
  </si>
  <si>
    <t>04.03.2021 15:54:58</t>
  </si>
  <si>
    <t>04.03.2021 15:54:59</t>
  </si>
  <si>
    <t>04.03.2021 15:55:01</t>
  </si>
  <si>
    <t>04.03.2021 15:55:02</t>
  </si>
  <si>
    <t>04.03.2021 15:58:50</t>
  </si>
  <si>
    <t>04.03.2021 15:58:51</t>
  </si>
  <si>
    <t>04.03.2021 15:58:52</t>
  </si>
  <si>
    <t>04.03.2021 15:58:54</t>
  </si>
  <si>
    <t>04.03.2021 15:58:55</t>
  </si>
  <si>
    <t>04.03.2021 15:58:56</t>
  </si>
  <si>
    <t>04.03.2021 15:58:57</t>
  </si>
  <si>
    <t>04.03.2021 15:58:59</t>
  </si>
  <si>
    <t>04.03.2021 15:59:00</t>
  </si>
  <si>
    <t>04.03.2021 15:59:01</t>
  </si>
  <si>
    <t>04.03.2021 15:59:32</t>
  </si>
  <si>
    <t>04.03.2021 15:59:34</t>
  </si>
  <si>
    <t>04.03.2021 15:59:35</t>
  </si>
  <si>
    <t>04.03.2021 16:00:12</t>
  </si>
  <si>
    <t>04.03.2021 16:00:20</t>
  </si>
  <si>
    <t>04.03.2021 16:00:21</t>
  </si>
  <si>
    <t>04.03.2021 16:01:23</t>
  </si>
  <si>
    <t>04.03.2021 16:01:24</t>
  </si>
  <si>
    <t>04.03.2021 16:01:26</t>
  </si>
  <si>
    <t>04.03.2021 16:01:27</t>
  </si>
  <si>
    <t>04.03.2021 16:01:28</t>
  </si>
  <si>
    <t>04.03.2021 16:01:30</t>
  </si>
  <si>
    <t>04.03.2021 16:01:31</t>
  </si>
  <si>
    <t>04.03.2021 16:01:34</t>
  </si>
  <si>
    <t>04.03.2021 16:02:16</t>
  </si>
  <si>
    <t>04.03.2021 16:02:23</t>
  </si>
  <si>
    <t>04.03.2021 16:02:25</t>
  </si>
  <si>
    <t>04.03.2021 16:03:47</t>
  </si>
  <si>
    <t>04.03.2021 16:03:48</t>
  </si>
  <si>
    <t>04.03.2021 16:03:50</t>
  </si>
  <si>
    <t>04.03.2021 16:03:51</t>
  </si>
  <si>
    <t>04.03.2021 16:03:54</t>
  </si>
  <si>
    <t>04.03.2021 16:03:55</t>
  </si>
  <si>
    <t>04.03.2021 16:03:57</t>
  </si>
  <si>
    <t>04.03.2021 16:04:00</t>
  </si>
  <si>
    <t>04.03.2021 16:04:01</t>
  </si>
  <si>
    <t>04.03.2021 16:04:04</t>
  </si>
  <si>
    <t>04.03.2021 16:04:06</t>
  </si>
  <si>
    <t>04.03.2021 16:04:57</t>
  </si>
  <si>
    <t>04.03.2021 16:04:58</t>
  </si>
  <si>
    <t>04.03.2021 16:04:59</t>
  </si>
  <si>
    <t>04.03.2021 16:05:01</t>
  </si>
  <si>
    <t>04.03.2021 16:05:05</t>
  </si>
  <si>
    <t>04.03.2021 16:06:08</t>
  </si>
  <si>
    <t>04.03.2021 16:06:09</t>
  </si>
  <si>
    <t>04.03.2021 16:06:11</t>
  </si>
  <si>
    <t>04.03.2021 16:06:12</t>
  </si>
  <si>
    <t>04.03.2021 16:06:14</t>
  </si>
  <si>
    <t>04.03.2021 16:06:39</t>
  </si>
  <si>
    <t>04.03.2021 16:06:41</t>
  </si>
  <si>
    <t>04.03.2021 16:06:42</t>
  </si>
  <si>
    <t>04.03.2021 16:06:43</t>
  </si>
  <si>
    <t>04.03.2021 16:06:44</t>
  </si>
  <si>
    <t>04.03.2021 16:06:46</t>
  </si>
  <si>
    <t>04.03.2021 16:06:47</t>
  </si>
  <si>
    <t>04.03.2021 16:06:48</t>
  </si>
  <si>
    <t>04.03.2021 16:06:49</t>
  </si>
  <si>
    <t>04.03.2021 16:06:51</t>
  </si>
  <si>
    <t>04.03.2021 16:08:11</t>
  </si>
  <si>
    <t>04.03.2021 16:08:13</t>
  </si>
  <si>
    <t>04.03.2021 16:08:14</t>
  </si>
  <si>
    <t>04.03.2021 16:08:15</t>
  </si>
  <si>
    <t>04.03.2021 16:08:17</t>
  </si>
  <si>
    <t>04.03.2021 16:08:18</t>
  </si>
  <si>
    <t>04.03.2021 16:08:19</t>
  </si>
  <si>
    <t>04.03.2021 16:08:20</t>
  </si>
  <si>
    <t>04.03.2021 16:08:22</t>
  </si>
  <si>
    <t>04.03.2021 16:08:23</t>
  </si>
  <si>
    <t>04.03.2021 16:08:24</t>
  </si>
  <si>
    <t>04.03.2021 16:08:25</t>
  </si>
  <si>
    <t>04.03.2021 16:08:27</t>
  </si>
  <si>
    <t>04.03.2021 16:09:14</t>
  </si>
  <si>
    <t>04.03.2021 16:09:16</t>
  </si>
  <si>
    <t>04.03.2021 16:09:17</t>
  </si>
  <si>
    <t>04.03.2021 16:09:19</t>
  </si>
  <si>
    <t>04.03.2021 16:09:20</t>
  </si>
  <si>
    <t>04.03.2021 16:09:22</t>
  </si>
  <si>
    <t>04.03.2021 16:09:34</t>
  </si>
  <si>
    <t>04.03.2021 16:09:40</t>
  </si>
  <si>
    <t>04.03.2021 16:09:41</t>
  </si>
  <si>
    <t>04.03.2021 16:09:43</t>
  </si>
  <si>
    <t>04.03.2021 16:09:44</t>
  </si>
  <si>
    <t>04.03.2021 16:09:46</t>
  </si>
  <si>
    <t>04.03.2021 16:09:47</t>
  </si>
  <si>
    <t>04.03.2021 16:09:59</t>
  </si>
  <si>
    <t>04.03.2021 16:10:01</t>
  </si>
  <si>
    <t>04.03.2021 16:10:02</t>
  </si>
  <si>
    <t>04.03.2021 16:10:03</t>
  </si>
  <si>
    <t>04.03.2021 16:10:04</t>
  </si>
  <si>
    <t>04.03.2021 16:10:06</t>
  </si>
  <si>
    <t>04.03.2021 16:10:07</t>
  </si>
  <si>
    <t>04.03.2021 16:10:08</t>
  </si>
  <si>
    <t>04.03.2021 16:10:38</t>
  </si>
  <si>
    <t>04.03.2021 16:10:39</t>
  </si>
  <si>
    <t>04.03.2021 16:10:42</t>
  </si>
  <si>
    <t>04.03.2021 16:10:44</t>
  </si>
  <si>
    <t>04.03.2021 16:11:39</t>
  </si>
  <si>
    <t>04.03.2021 16:11:41</t>
  </si>
  <si>
    <t>04.03.2021 16:11:42</t>
  </si>
  <si>
    <t>04.03.2021 16:11:43</t>
  </si>
  <si>
    <t>04.03.2021 16:11:45</t>
  </si>
  <si>
    <t>04.03.2021 16:11:46</t>
  </si>
  <si>
    <t>04.03.2021 16:12:44</t>
  </si>
  <si>
    <t>04.03.2021 16:13:22</t>
  </si>
  <si>
    <t>04.03.2021 16:13:23</t>
  </si>
  <si>
    <t>04.03.2021 16:13:24</t>
  </si>
  <si>
    <t>04.03.2021 16:13:26</t>
  </si>
  <si>
    <t>04.03.2021 16:13:27</t>
  </si>
  <si>
    <t>04.03.2021 16:13:28</t>
  </si>
  <si>
    <t>04.03.2021 16:13:37</t>
  </si>
  <si>
    <t>04.03.2021 16:13:39</t>
  </si>
  <si>
    <t>04.03.2021 16:13:40</t>
  </si>
  <si>
    <t>04.03.2021 16:13:51</t>
  </si>
  <si>
    <t>04.03.2021 16:13:54</t>
  </si>
  <si>
    <t>04.03.2021 16:13:55</t>
  </si>
  <si>
    <t>04.03.2021 16:13:57</t>
  </si>
  <si>
    <t>04.03.2021 16:14:00</t>
  </si>
  <si>
    <t>04.03.2021 16:14:01</t>
  </si>
  <si>
    <t>04.03.2021 16:14:03</t>
  </si>
  <si>
    <t>04.03.2021 16:14:06</t>
  </si>
  <si>
    <t>04.03.2021 16:14:51</t>
  </si>
  <si>
    <t>04.03.2021 16:14:52</t>
  </si>
  <si>
    <t>04.03.2021 16:14:54</t>
  </si>
  <si>
    <t>04.03.2021 16:14:55</t>
  </si>
  <si>
    <t>04.03.2021 16:14:57</t>
  </si>
  <si>
    <t>04.03.2021 16:15:18</t>
  </si>
  <si>
    <t>04.03.2021 16:15:19</t>
  </si>
  <si>
    <t>04.03.2021 16:15:20</t>
  </si>
  <si>
    <t>04.03.2021 16:15:22</t>
  </si>
  <si>
    <t>04.03.2021 16:15:23</t>
  </si>
  <si>
    <t>04.03.2021 16:15:24</t>
  </si>
  <si>
    <t>04.03.2021 16:15:25</t>
  </si>
  <si>
    <t>04.03.2021 16:15:49</t>
  </si>
  <si>
    <t>04.03.2021 16:15:52</t>
  </si>
  <si>
    <t>04.03.2021 16:15:54</t>
  </si>
  <si>
    <t>04.03.2021 16:15:55</t>
  </si>
  <si>
    <t>04.03.2021 16:15:56</t>
  </si>
  <si>
    <t>04.03.2021 16:15:58</t>
  </si>
  <si>
    <t>04.03.2021 16:15:59</t>
  </si>
  <si>
    <t>04.03.2021 16:16:00</t>
  </si>
  <si>
    <t>04.03.2021 16:16:02</t>
  </si>
  <si>
    <t>04.03.2021 16:16:03</t>
  </si>
  <si>
    <t>04.03.2021 16:16:05</t>
  </si>
  <si>
    <t>04.03.2021 16:16:06</t>
  </si>
  <si>
    <t>04.03.2021 16:16:08</t>
  </si>
  <si>
    <t>04.03.2021 16:16:10</t>
  </si>
  <si>
    <t>04.03.2021 16:16:12</t>
  </si>
  <si>
    <t>04.03.2021 16:16:28</t>
  </si>
  <si>
    <t>04.03.2021 16:16:31</t>
  </si>
  <si>
    <t>04.03.2021 16:16:32</t>
  </si>
  <si>
    <t>04.03.2021 16:16:35</t>
  </si>
  <si>
    <t>04.03.2021 16:16:37</t>
  </si>
  <si>
    <t>04.03.2021 16:16:38</t>
  </si>
  <si>
    <t>04.03.2021 16:16:40</t>
  </si>
  <si>
    <t>04.03.2021 16:17:01</t>
  </si>
  <si>
    <t>04.03.2021 16:17:02</t>
  </si>
  <si>
    <t>04.03.2021 16:17:04</t>
  </si>
  <si>
    <t>04.03.2021 16:17:05</t>
  </si>
  <si>
    <t>04.03.2021 16:17:07</t>
  </si>
  <si>
    <t>04.03.2021 16:17:17</t>
  </si>
  <si>
    <t>04.03.2021 16:17:19</t>
  </si>
  <si>
    <t>04.03.2021 16:17:20</t>
  </si>
  <si>
    <t>04.03.2021 16:17:21</t>
  </si>
  <si>
    <t>04.03.2021 16:17:22</t>
  </si>
  <si>
    <t>04.03.2021 16:17:24</t>
  </si>
  <si>
    <t>04.03.2021 16:17:25</t>
  </si>
  <si>
    <t>04.03.2021 16:17:32</t>
  </si>
  <si>
    <t>04.03.2021 16:17:34</t>
  </si>
  <si>
    <t>04.03.2021 16:17:35</t>
  </si>
  <si>
    <t>04.03.2021 16:17:36</t>
  </si>
  <si>
    <t>04.03.2021 16:17:37</t>
  </si>
  <si>
    <t>04.03.2021 16:17:40</t>
  </si>
  <si>
    <t>04.03.2021 16:17:42</t>
  </si>
  <si>
    <t>04.03.2021 16:17:43</t>
  </si>
  <si>
    <t>04.03.2021 16:18:29</t>
  </si>
  <si>
    <t>04.03.2021 16:18:31</t>
  </si>
  <si>
    <t>04.03.2021 16:18:32</t>
  </si>
  <si>
    <t>04.03.2021 16:18:34</t>
  </si>
  <si>
    <t>04.03.2021 16:18:35</t>
  </si>
  <si>
    <t>04.03.2021 16:18:37</t>
  </si>
  <si>
    <t>04.03.2021 16:18:38</t>
  </si>
  <si>
    <t>04.03.2021 16:18:40</t>
  </si>
  <si>
    <t>04.03.2021 16:18:41</t>
  </si>
  <si>
    <t>04.03.2021 16:20:10</t>
  </si>
  <si>
    <t>04.03.2021 16:20:11</t>
  </si>
  <si>
    <t>04.03.2021 16:20:12</t>
  </si>
  <si>
    <t>04.03.2021 16:20:14</t>
  </si>
  <si>
    <t>04.03.2021 16:20:15</t>
  </si>
  <si>
    <t>04.03.2021 16:20:16</t>
  </si>
  <si>
    <t>04.03.2021 16:20:17</t>
  </si>
  <si>
    <t>04.03.2021 16:20:19</t>
  </si>
  <si>
    <t>04.03.2021 16:20:20</t>
  </si>
  <si>
    <t>04.03.2021 16:20:21</t>
  </si>
  <si>
    <t>04.03.2021 16:20:22</t>
  </si>
  <si>
    <t>04.03.2021 16:20:24</t>
  </si>
  <si>
    <t>04.03.2021 16:20:28</t>
  </si>
  <si>
    <t>04.03.2021 16:20:50</t>
  </si>
  <si>
    <t>04.03.2021 16:20:52</t>
  </si>
  <si>
    <t>04.03.2021 16:20:53</t>
  </si>
  <si>
    <t>04.03.2021 16:20:54</t>
  </si>
  <si>
    <t>04.03.2021 16:20:56</t>
  </si>
  <si>
    <t>04.03.2021 16:20:57</t>
  </si>
  <si>
    <t>04.03.2021 16:21:00</t>
  </si>
  <si>
    <t>04.03.2021 16:21:12</t>
  </si>
  <si>
    <t>04.03.2021 16:21:13</t>
  </si>
  <si>
    <t>04.03.2021 16:21:14</t>
  </si>
  <si>
    <t>04.03.2021 16:21:17</t>
  </si>
  <si>
    <t>04.03.2021 16:21:19</t>
  </si>
  <si>
    <t>04.03.2021 16:21:24</t>
  </si>
  <si>
    <t>04.03.2021 16:21:36</t>
  </si>
  <si>
    <t>04.03.2021 16:21:38</t>
  </si>
  <si>
    <t>04.03.2021 16:21:39</t>
  </si>
  <si>
    <t>04.03.2021 16:21:41</t>
  </si>
  <si>
    <t>04.03.2021 16:21:42</t>
  </si>
  <si>
    <t>04.03.2021 16:21:43</t>
  </si>
  <si>
    <t>04.03.2021 16:21:44</t>
  </si>
  <si>
    <t>04.03.2021 16:21:46</t>
  </si>
  <si>
    <t>04.03.2021 16:21:49</t>
  </si>
  <si>
    <t>04.03.2021 16:21:50</t>
  </si>
  <si>
    <t>04.03.2021 16:21:51</t>
  </si>
  <si>
    <t>04.03.2021 16:21:53</t>
  </si>
  <si>
    <t>04.03.2021 16:22:30</t>
  </si>
  <si>
    <t>04.03.2021 16:22:31</t>
  </si>
  <si>
    <t>04.03.2021 16:24:36</t>
  </si>
  <si>
    <t>04.03.2021 16:24:37</t>
  </si>
  <si>
    <t>04.03.2021 16:24:39</t>
  </si>
  <si>
    <t>04.03.2021 16:24:40</t>
  </si>
  <si>
    <t>04.03.2021 16:24:43</t>
  </si>
  <si>
    <t>04.03.2021 16:25:36</t>
  </si>
  <si>
    <t>04.03.2021 16:25:37</t>
  </si>
  <si>
    <t>04.03.2021 16:25:39</t>
  </si>
  <si>
    <t>04.03.2021 16:25:40</t>
  </si>
  <si>
    <t>04.03.2021 16:25:42</t>
  </si>
  <si>
    <t>04.03.2021 16:26:13</t>
  </si>
  <si>
    <t>04.03.2021 16:26:15</t>
  </si>
  <si>
    <t>04.03.2021 16:26:16</t>
  </si>
  <si>
    <t>04.03.2021 16:28:21</t>
  </si>
  <si>
    <t>04.03.2021 16:28:22</t>
  </si>
  <si>
    <t>04.03.2021 16:28:24</t>
  </si>
  <si>
    <t>04.03.2021 16:28:25</t>
  </si>
  <si>
    <t>04.03.2021 16:28:27</t>
  </si>
  <si>
    <t>04.03.2021 16:28:28</t>
  </si>
  <si>
    <t>04.03.2021 16:29:58</t>
  </si>
  <si>
    <t>04.03.2021 16:30:13</t>
  </si>
  <si>
    <t>04.03.2021 16:30:15</t>
  </si>
  <si>
    <t>04.03.2021 16:30:16</t>
  </si>
  <si>
    <t>04.03.2021 16:30:54</t>
  </si>
  <si>
    <t>04.03.2021 16:31:36</t>
  </si>
  <si>
    <t>04.03.2021 16:31:37</t>
  </si>
  <si>
    <t>04.03.2021 16:31:39</t>
  </si>
  <si>
    <t>04.03.2021 16:31:40</t>
  </si>
  <si>
    <t>04.03.2021 16:31:43</t>
  </si>
  <si>
    <t>04.03.2021 16:31:45</t>
  </si>
  <si>
    <t>04.03.2021 16:31:49</t>
  </si>
  <si>
    <t>04.03.2021 16:32:57</t>
  </si>
  <si>
    <t>04.03.2021 16:32:58</t>
  </si>
  <si>
    <t>04.03.2021 16:33:00</t>
  </si>
  <si>
    <t>04.03.2021 16:33:01</t>
  </si>
  <si>
    <t>04.03.2021 16:33:03</t>
  </si>
  <si>
    <t>04.03.2021 16:33:06</t>
  </si>
  <si>
    <t>04.03.2021 16:33:24</t>
  </si>
  <si>
    <t>04.03.2021 16:33:25</t>
  </si>
  <si>
    <t>04.03.2021 16:33:27</t>
  </si>
  <si>
    <t>04.03.2021 16:33:28</t>
  </si>
  <si>
    <t>04.03.2021 16:33:30</t>
  </si>
  <si>
    <t>04.03.2021 16:35:15</t>
  </si>
  <si>
    <t>04.03.2021 16:35:16</t>
  </si>
  <si>
    <t>04.03.2021 16:35:18</t>
  </si>
  <si>
    <t>04.03.2021 16:35:19</t>
  </si>
  <si>
    <t>04.03.2021 16:35:21</t>
  </si>
  <si>
    <t>04.03.2021 16:35:22</t>
  </si>
  <si>
    <t>04.03.2021 16:35:24</t>
  </si>
  <si>
    <t>04.03.2021 16:35:27</t>
  </si>
  <si>
    <t>04.03.2021 16:35:30</t>
  </si>
  <si>
    <t>04.03.2021 16:36:15</t>
  </si>
  <si>
    <t>04.03.2021 16:36:16</t>
  </si>
  <si>
    <t>04.03.2021 16:36:18</t>
  </si>
  <si>
    <t>04.03.2021 16:36:27</t>
  </si>
  <si>
    <t>04.03.2021 16:36:28</t>
  </si>
  <si>
    <t>04.03.2021 16:36:30</t>
  </si>
  <si>
    <t>04.03.2021 16:36:31</t>
  </si>
  <si>
    <t>04.03.2021 16:36:33</t>
  </si>
  <si>
    <t>04.03.2021 16:36:34</t>
  </si>
  <si>
    <t>04.03.2021 16:36:37</t>
  </si>
  <si>
    <t>04.03.2021 16:37:15</t>
  </si>
  <si>
    <t>04.03.2021 16:37:16</t>
  </si>
  <si>
    <t>04.03.2021 16:37:18</t>
  </si>
  <si>
    <t>04.03.2021 16:37:19</t>
  </si>
  <si>
    <t>04.03.2021 16:37:21</t>
  </si>
  <si>
    <t>04.03.2021 16:37:22</t>
  </si>
  <si>
    <t>04.03.2021 16:37:24</t>
  </si>
  <si>
    <t>04.03.2021 16:37:25</t>
  </si>
  <si>
    <t>04.03.2021 16:37:27</t>
  </si>
  <si>
    <t>04.03.2021 16:37:51</t>
  </si>
  <si>
    <t>04.03.2021 16:37:52</t>
  </si>
  <si>
    <t>04.03.2021 16:37:54</t>
  </si>
  <si>
    <t>04.03.2021 16:38:03</t>
  </si>
  <si>
    <t>04.03.2021 16:38:04</t>
  </si>
  <si>
    <t>04.03.2021 16:38:06</t>
  </si>
  <si>
    <t>04.03.2021 16:38:07</t>
  </si>
  <si>
    <t>04.03.2021 16:38:09</t>
  </si>
  <si>
    <t>04.03.2021 16:38:10</t>
  </si>
  <si>
    <t>04.03.2021 16:38:12</t>
  </si>
  <si>
    <t>04.03.2021 16:38:13</t>
  </si>
  <si>
    <t>04.03.2021 16:38:15</t>
  </si>
  <si>
    <t>04.03.2021 16:38:16</t>
  </si>
  <si>
    <t>04.03.2021 16:39:31</t>
  </si>
  <si>
    <t>04.03.2021 16:39:33</t>
  </si>
  <si>
    <t>04.03.2021 16:39:34</t>
  </si>
  <si>
    <t>04.03.2021 16:40:18</t>
  </si>
  <si>
    <t>04.03.2021 16:40:19</t>
  </si>
  <si>
    <t>04.03.2021 16:40:21</t>
  </si>
  <si>
    <t>04.03.2021 16:40:22</t>
  </si>
  <si>
    <t>04.03.2021 16:40:25</t>
  </si>
  <si>
    <t>04.03.2021 16:42:34</t>
  </si>
  <si>
    <t>04.03.2021 16:42:36</t>
  </si>
  <si>
    <t>04.03.2021 16:42:37</t>
  </si>
  <si>
    <t>04.03.2021 16:42:39</t>
  </si>
  <si>
    <t>04.03.2021 16:42:40</t>
  </si>
  <si>
    <t>04.03.2021 16:43:37</t>
  </si>
  <si>
    <t>04.03.2021 16:43:39</t>
  </si>
  <si>
    <t>04.03.2021 16:43:40</t>
  </si>
  <si>
    <t>04.03.2021 16:43:42</t>
  </si>
  <si>
    <t>04.03.2021 16:43:43</t>
  </si>
  <si>
    <t>04.03.2021 16:43:45</t>
  </si>
  <si>
    <t>04.03.2021 16:43:49</t>
  </si>
  <si>
    <t>04.03.2021 16:43:51</t>
  </si>
  <si>
    <t>04.03.2021 16:43:52</t>
  </si>
  <si>
    <t>04.03.2021 16:43:54</t>
  </si>
  <si>
    <t>04.03.2021 16:43:55</t>
  </si>
  <si>
    <t>04.03.2021 16:44:46</t>
  </si>
  <si>
    <t>04.03.2021 16:44:48</t>
  </si>
  <si>
    <t>04.03.2021 16:44:49</t>
  </si>
  <si>
    <t>04.03.2021 16:44:51</t>
  </si>
  <si>
    <t>04.03.2021 16:44:52</t>
  </si>
  <si>
    <t>04.03.2021 16:44:54</t>
  </si>
  <si>
    <t>04.03.2021 16:46:06</t>
  </si>
  <si>
    <t>04.03.2021 16:46:07</t>
  </si>
  <si>
    <t>04.03.2021 16:46:09</t>
  </si>
  <si>
    <t>04.03.2021 16:46:10</t>
  </si>
  <si>
    <t>04.03.2021 16:47:01</t>
  </si>
  <si>
    <t>04.03.2021 16:47:03</t>
  </si>
  <si>
    <t>04.03.2021 16:47:04</t>
  </si>
  <si>
    <t>04.03.2021 16:47:06</t>
  </si>
  <si>
    <t>04.03.2021 16:47:07</t>
  </si>
  <si>
    <t>04.03.2021 16:47:09</t>
  </si>
  <si>
    <t>04.03.2021 16:47:10</t>
  </si>
  <si>
    <t>04.03.2021 16:47:12</t>
  </si>
  <si>
    <t>04.03.2021 16:47:13</t>
  </si>
  <si>
    <t>04.03.2021 16:47:15</t>
  </si>
  <si>
    <t>04.03.2021 16:47:16</t>
  </si>
  <si>
    <t>04.03.2021 16:47:18</t>
  </si>
  <si>
    <t>04.03.2021 16:47:19</t>
  </si>
  <si>
    <t>04.03.2021 16:47:22</t>
  </si>
  <si>
    <t>04.03.2021 16:47:24</t>
  </si>
  <si>
    <t>04.03.2021 16:49:22</t>
  </si>
  <si>
    <t>04.03.2021 16:49:24</t>
  </si>
  <si>
    <t>04.03.2021 16:49:25</t>
  </si>
  <si>
    <t>04.03.2021 16:49:27</t>
  </si>
  <si>
    <t>04.03.2021 16:49:28</t>
  </si>
  <si>
    <t>04.03.2021 16:49:30</t>
  </si>
  <si>
    <t>04.03.2021 16:49:31</t>
  </si>
  <si>
    <t>04.03.2021 16:49:33</t>
  </si>
  <si>
    <t>04.03.2021 16:49:34</t>
  </si>
  <si>
    <t>04.03.2021 16:49:36</t>
  </si>
  <si>
    <t>04.03.2021 16:49:37</t>
  </si>
  <si>
    <t>04.03.2021 16:49:39</t>
  </si>
  <si>
    <t>04.03.2021 16:49:40</t>
  </si>
  <si>
    <t>04.03.2021 16:50:21</t>
  </si>
  <si>
    <t>04.03.2021 16:50:37</t>
  </si>
  <si>
    <t>04.03.2021 16:50:39</t>
  </si>
  <si>
    <t>04.03.2021 16:50:46</t>
  </si>
  <si>
    <t>04.03.2021 16:50:48</t>
  </si>
  <si>
    <t>04.03.2021 16:53:22</t>
  </si>
  <si>
    <t>04.03.2021 16:53:24</t>
  </si>
  <si>
    <t>04.03.2021 16:53:25</t>
  </si>
  <si>
    <t>04.03.2021 16:53:28</t>
  </si>
  <si>
    <t>04.03.2021 16:53:31</t>
  </si>
  <si>
    <t>04.03.2021 16:56:43</t>
  </si>
  <si>
    <t>04.03.2021 16:56:44</t>
  </si>
  <si>
    <t>04.03.2021 16:56:46</t>
  </si>
  <si>
    <t>04.03.2021 16:56:47</t>
  </si>
  <si>
    <t>04.03.2021 16:56:49</t>
  </si>
  <si>
    <t>04.03.2021 16:56:50</t>
  </si>
  <si>
    <t>04.03.2021 16:56:52</t>
  </si>
  <si>
    <t>04.03.2021 16:56:53</t>
  </si>
  <si>
    <t>04.03.2021 16:56:55</t>
  </si>
  <si>
    <t>04.03.2021 16:56:56</t>
  </si>
  <si>
    <t>04.03.2021 17:02:55</t>
  </si>
  <si>
    <t>04.03.2021 17:02:56</t>
  </si>
  <si>
    <t>04.03.2021 17:02:58</t>
  </si>
  <si>
    <t>04.03.2021 17:02:59</t>
  </si>
  <si>
    <t>04.03.2021 17:03:01</t>
  </si>
  <si>
    <t>04.03.2021 17:03:02</t>
  </si>
  <si>
    <t>04.03.2021 17:05:28</t>
  </si>
  <si>
    <t>04.03.2021 17:05:30</t>
  </si>
  <si>
    <t>04.03.2021 17:05:31</t>
  </si>
  <si>
    <t>04.03.2021 17:06:04</t>
  </si>
  <si>
    <t>04.03.2021 17:06:05</t>
  </si>
  <si>
    <t>04.03.2021 17:06:07</t>
  </si>
  <si>
    <t>04.03.2021 17:06:08</t>
  </si>
  <si>
    <t>04.03.2021 17:06:10</t>
  </si>
  <si>
    <t>04.03.2021 17:06:11</t>
  </si>
  <si>
    <t>04.03.2021 17:06:13</t>
  </si>
  <si>
    <t>04.03.2021 17:06:14</t>
  </si>
  <si>
    <t>04.03.2021 17:06:16</t>
  </si>
  <si>
    <t>04.03.2021 17:06:17</t>
  </si>
  <si>
    <t>04.03.2021 17:06:23</t>
  </si>
  <si>
    <t>04.03.2021 17:07:56</t>
  </si>
  <si>
    <t>04.03.2021 17:07:58</t>
  </si>
  <si>
    <t>04.03.2021 17:07:59</t>
  </si>
  <si>
    <t>04.03.2021 17:08:01</t>
  </si>
  <si>
    <t>04.03.2021 17:08:02</t>
  </si>
  <si>
    <t>04.03.2021 17:08:04</t>
  </si>
  <si>
    <t>04.03.2021 17:08:19</t>
  </si>
  <si>
    <t>04.03.2021 17:08:20</t>
  </si>
  <si>
    <t>04.03.2021 17:08:22</t>
  </si>
  <si>
    <t>04.03.2021 17:08:23</t>
  </si>
  <si>
    <t>04.03.2021 17:08:25</t>
  </si>
  <si>
    <t>04.03.2021 17:08:26</t>
  </si>
  <si>
    <t>04.03.2021 17:08:28</t>
  </si>
  <si>
    <t>04.03.2021 17:08:29</t>
  </si>
  <si>
    <t>04.03.2021 17:10:53</t>
  </si>
  <si>
    <t>04.03.2021 17:11:01</t>
  </si>
  <si>
    <t>04.03.2021 17:11:02</t>
  </si>
  <si>
    <t>04.03.2021 17:11:04</t>
  </si>
  <si>
    <t>04.03.2021 17:11:05</t>
  </si>
  <si>
    <t>04.03.2021 17:11:07</t>
  </si>
  <si>
    <t>04.03.2021 17:11:08</t>
  </si>
  <si>
    <t>04.03.2021 17:13:25</t>
  </si>
  <si>
    <t>04.03.2021 17:13:28</t>
  </si>
  <si>
    <t>04.03.2021 17:13:29</t>
  </si>
  <si>
    <t>04.03.2021 17:13:31</t>
  </si>
  <si>
    <t>04.03.2021 17:13:32</t>
  </si>
  <si>
    <t>04.03.2021 17:13:34</t>
  </si>
  <si>
    <t>04.03.2021 17:13:52</t>
  </si>
  <si>
    <t>04.03.2021 17:13:53</t>
  </si>
  <si>
    <t>04.03.2021 17:13:55</t>
  </si>
  <si>
    <t>04.03.2021 17:13:58</t>
  </si>
  <si>
    <t>04.03.2021 17:17:23</t>
  </si>
  <si>
    <t>04.03.2021 17:17:25</t>
  </si>
  <si>
    <t>04.03.2021 17:17:26</t>
  </si>
  <si>
    <t>04.03.2021 17:17:28</t>
  </si>
  <si>
    <t>04.03.2021 17:17:29</t>
  </si>
  <si>
    <t>04.03.2021 17:17:31</t>
  </si>
  <si>
    <t>04.03.2021 17:17:32</t>
  </si>
  <si>
    <t>04.03.2021 17:17:34</t>
  </si>
  <si>
    <t>04.03.2021 17:17:35</t>
  </si>
  <si>
    <t>04.03.2021 17:17:37</t>
  </si>
  <si>
    <t>04.03.2021 17:17:38</t>
  </si>
  <si>
    <t>04.03.2021 17:17:40</t>
  </si>
  <si>
    <t>04.03.2021 17:17:41</t>
  </si>
  <si>
    <t>04.03.2021 17:17:43</t>
  </si>
  <si>
    <t>04.03.2021 17:18:10</t>
  </si>
  <si>
    <t>04.03.2021 17:18:11</t>
  </si>
  <si>
    <t>04.03.2021 17:18:13</t>
  </si>
  <si>
    <t>04.03.2021 17:18:14</t>
  </si>
  <si>
    <t>04.03.2021 17:19:25</t>
  </si>
  <si>
    <t>04.03.2021 17:19:26</t>
  </si>
  <si>
    <t>04.03.2021 17:19:28</t>
  </si>
  <si>
    <t>04.03.2021 17:19:29</t>
  </si>
  <si>
    <t>04.03.2021 17:19:31</t>
  </si>
  <si>
    <t>04.03.2021 17:19:32</t>
  </si>
  <si>
    <t>04.03.2021 17:19:34</t>
  </si>
  <si>
    <t>04.03.2021 17:19:35</t>
  </si>
  <si>
    <t>04.03.2021 17:19:37</t>
  </si>
  <si>
    <t>04.03.2021 17:19:38</t>
  </si>
  <si>
    <t>04.03.2021 17:20:23</t>
  </si>
  <si>
    <t>04.03.2021 17:20:25</t>
  </si>
  <si>
    <t>04.03.2021 17:20:26</t>
  </si>
  <si>
    <t>04.03.2021 17:20:28</t>
  </si>
  <si>
    <t>04.03.2021 17:20:29</t>
  </si>
  <si>
    <t>04.03.2021 17:20:31</t>
  </si>
  <si>
    <t>04.03.2021 17:20:40</t>
  </si>
  <si>
    <t>04.03.2021 17:20:41</t>
  </si>
  <si>
    <t>04.03.2021 17:20:43</t>
  </si>
  <si>
    <t>04.03.2021 17:20:44</t>
  </si>
  <si>
    <t>04.03.2021 17:20:46</t>
  </si>
  <si>
    <t>04.03.2021 17:23:16</t>
  </si>
  <si>
    <t>04.03.2021 17:25:22</t>
  </si>
  <si>
    <t>04.03.2021 17:25:23</t>
  </si>
  <si>
    <t>04.03.2021 17:25:25</t>
  </si>
  <si>
    <t>04.03.2021 17:25:26</t>
  </si>
  <si>
    <t>04.03.2021 17:25:28</t>
  </si>
  <si>
    <t>04.03.2021 17:25:29</t>
  </si>
  <si>
    <t>04.03.2021 17:25:59</t>
  </si>
  <si>
    <t>04.03.2021 17:26:01</t>
  </si>
  <si>
    <t>04.03.2021 17:26:02</t>
  </si>
  <si>
    <t>04.03.2021 17:26:04</t>
  </si>
  <si>
    <t>04.03.2021 17:26:08</t>
  </si>
  <si>
    <t>04.03.2021 17:26:10</t>
  </si>
  <si>
    <t>04.03.2021 17:26:13</t>
  </si>
  <si>
    <t>04.03.2021 17:26:34</t>
  </si>
  <si>
    <t>04.03.2021 17:26:35</t>
  </si>
  <si>
    <t>04.03.2021 17:27:16</t>
  </si>
  <si>
    <t>04.03.2021 17:27:17</t>
  </si>
  <si>
    <t>04.03.2021 17:27:19</t>
  </si>
  <si>
    <t>04.03.2021 17:28:29</t>
  </si>
  <si>
    <t>04.03.2021 17:28:31</t>
  </si>
  <si>
    <t>04.03.2021 17:28:32</t>
  </si>
  <si>
    <t>04.03.2021 17:28:34</t>
  </si>
  <si>
    <t>04.03.2021 17:28:35</t>
  </si>
  <si>
    <t>04.03.2021 17:28:37</t>
  </si>
  <si>
    <t>04.03.2021 17:29:17</t>
  </si>
  <si>
    <t>04.03.2021 17:29:19</t>
  </si>
  <si>
    <t>04.03.2021 17:29:44</t>
  </si>
  <si>
    <t>04.03.2021 17:29:47</t>
  </si>
  <si>
    <t>04.03.2021 17:29:49</t>
  </si>
  <si>
    <t>04.03.2021 17:29:50</t>
  </si>
  <si>
    <t>04.03.2021 17:29:52</t>
  </si>
  <si>
    <t>04.03.2021 17:29:53</t>
  </si>
  <si>
    <t>04.03.2021 17:29:55</t>
  </si>
  <si>
    <t>04.03.2021 17:29:56</t>
  </si>
  <si>
    <t>04.03.2021 17:29:58</t>
  </si>
  <si>
    <t>04.03.2021 17:29:59</t>
  </si>
  <si>
    <t>04.03.2021 17:31:11</t>
  </si>
  <si>
    <t>04.03.2021 17:31:14</t>
  </si>
  <si>
    <t>04.03.2021 17:31:16</t>
  </si>
  <si>
    <t>04.03.2021 17:31:17</t>
  </si>
  <si>
    <t>04.03.2021 17:31:19</t>
  </si>
  <si>
    <t>04.03.2021 17:31:20</t>
  </si>
  <si>
    <t>04.03.2021 17:31:46</t>
  </si>
  <si>
    <t>04.03.2021 17:31:47</t>
  </si>
  <si>
    <t>04.03.2021 17:31:49</t>
  </si>
  <si>
    <t>04.03.2021 17:31:50</t>
  </si>
  <si>
    <t>04.03.2021 17:31:52</t>
  </si>
  <si>
    <t>04.03.2021 17:31:53</t>
  </si>
  <si>
    <t>04.03.2021 17:31:55</t>
  </si>
  <si>
    <t>04.03.2021 17:31:56</t>
  </si>
  <si>
    <t>04.03.2021 17:31:58</t>
  </si>
  <si>
    <t>04.03.2021 17:31:59</t>
  </si>
  <si>
    <t>04.03.2021 17:32:01</t>
  </si>
  <si>
    <t>04.03.2021 17:33:01</t>
  </si>
  <si>
    <t>04.03.2021 17:33:02</t>
  </si>
  <si>
    <t>04.03.2021 17:33:04</t>
  </si>
  <si>
    <t>04.03.2021 17:33:05</t>
  </si>
  <si>
    <t>04.03.2021 17:33:07</t>
  </si>
  <si>
    <t>04.03.2021 17:33:26</t>
  </si>
  <si>
    <t>04.03.2021 17:33:28</t>
  </si>
  <si>
    <t>04.03.2021 17:33:29</t>
  </si>
  <si>
    <t>04.03.2021 17:33:31</t>
  </si>
  <si>
    <t>04.03.2021 17:33:34</t>
  </si>
  <si>
    <t>04.03.2021 17:36:04</t>
  </si>
  <si>
    <t>04.03.2021 17:36:05</t>
  </si>
  <si>
    <t>04.03.2021 17:36:07</t>
  </si>
  <si>
    <t>04.03.2021 17:36:08</t>
  </si>
  <si>
    <t>04.03.2021 17:36:11</t>
  </si>
  <si>
    <t>04.03.2021 17:36:16</t>
  </si>
  <si>
    <t>04.03.2021 17:36:17</t>
  </si>
  <si>
    <t>04.03.2021 17:36:19</t>
  </si>
  <si>
    <t>04.03.2021 17:36:20</t>
  </si>
  <si>
    <t>04.03.2021 17:36:22</t>
  </si>
  <si>
    <t>04.03.2021 17:36:23</t>
  </si>
  <si>
    <t>04.03.2021 17:36:25</t>
  </si>
  <si>
    <t>04.03.2021 17:36:26</t>
  </si>
  <si>
    <t>04.03.2021 17:36:43</t>
  </si>
  <si>
    <t>04.03.2021 17:36:44</t>
  </si>
  <si>
    <t>04.03.2021 17:36:46</t>
  </si>
  <si>
    <t>04.03.2021 17:36:47</t>
  </si>
  <si>
    <t>04.03.2021 17:36:49</t>
  </si>
  <si>
    <t>04.03.2021 17:36:50</t>
  </si>
  <si>
    <t>04.03.2021 17:38:44</t>
  </si>
  <si>
    <t>04.03.2021 17:38:47</t>
  </si>
  <si>
    <t>04.03.2021 17:38:50</t>
  </si>
  <si>
    <t>04.03.2021 17:39:15</t>
  </si>
  <si>
    <t>04.03.2021 17:39:17</t>
  </si>
  <si>
    <t>04.03.2021 17:39:18</t>
  </si>
  <si>
    <t>04.03.2021 17:39:20</t>
  </si>
  <si>
    <t>04.03.2021 17:39:21</t>
  </si>
  <si>
    <t>04.03.2021 17:39:23</t>
  </si>
  <si>
    <t>04.03.2021 17:39:24</t>
  </si>
  <si>
    <t>04.03.2021 17:39:26</t>
  </si>
  <si>
    <t>04.03.2021 17:41:45</t>
  </si>
  <si>
    <t>04.03.2021 17:41:50</t>
  </si>
  <si>
    <t>04.03.2021 17:41:53</t>
  </si>
  <si>
    <t>04.03.2021 17:41:54</t>
  </si>
  <si>
    <t>04.03.2021 17:41:56</t>
  </si>
  <si>
    <t>04.03.2021 17:42:29</t>
  </si>
  <si>
    <t>04.03.2021 17:42:30</t>
  </si>
  <si>
    <t>04.03.2021 17:42:32</t>
  </si>
  <si>
    <t>04.03.2021 17:42:33</t>
  </si>
  <si>
    <t>04.03.2021 17:42:35</t>
  </si>
  <si>
    <t>04.03.2021 17:42:36</t>
  </si>
  <si>
    <t>04.03.2021 17:42:51</t>
  </si>
  <si>
    <t>04.03.2021 17:42:53</t>
  </si>
  <si>
    <t>04.03.2021 17:42:54</t>
  </si>
  <si>
    <t>04.03.2021 17:42:56</t>
  </si>
  <si>
    <t>04.03.2021 17:42:57</t>
  </si>
  <si>
    <t>04.03.2021 17:43:29</t>
  </si>
  <si>
    <t>04.03.2021 17:43:30</t>
  </si>
  <si>
    <t>04.03.2021 17:43:32</t>
  </si>
  <si>
    <t>04.03.2021 17:43:33</t>
  </si>
  <si>
    <t>04.03.2021 17:43:35</t>
  </si>
  <si>
    <t>04.03.2021 17:43:38</t>
  </si>
  <si>
    <t>04.03.2021 17:43:39</t>
  </si>
  <si>
    <t>04.03.2021 17:45:03</t>
  </si>
  <si>
    <t>04.03.2021 17:45:08</t>
  </si>
  <si>
    <t>04.03.2021 17:45:38</t>
  </si>
  <si>
    <t>04.03.2021 17:45:39</t>
  </si>
  <si>
    <t>04.03.2021 17:45:41</t>
  </si>
  <si>
    <t>04.03.2021 17:45:42</t>
  </si>
  <si>
    <t>04.03.2021 17:45:44</t>
  </si>
  <si>
    <t>04.03.2021 17:45:45</t>
  </si>
  <si>
    <t>04.03.2021 17:45:47</t>
  </si>
  <si>
    <t>04.03.2021 17:47:11</t>
  </si>
  <si>
    <t>04.03.2021 17:47:12</t>
  </si>
  <si>
    <t>04.03.2021 17:47:14</t>
  </si>
  <si>
    <t>04.03.2021 17:47:15</t>
  </si>
  <si>
    <t>04.03.2021 17:47:17</t>
  </si>
  <si>
    <t>04.03.2021 17:47:18</t>
  </si>
  <si>
    <t>04.03.2021 17:47:30</t>
  </si>
  <si>
    <t>04.03.2021 17:47:32</t>
  </si>
  <si>
    <t>04.03.2021 17:48:11</t>
  </si>
  <si>
    <t>04.03.2021 17:48:12</t>
  </si>
  <si>
    <t>04.03.2021 17:48:14</t>
  </si>
  <si>
    <t>04.03.2021 17:48:15</t>
  </si>
  <si>
    <t>04.03.2021 17:48:17</t>
  </si>
  <si>
    <t>04.03.2021 17:48:18</t>
  </si>
  <si>
    <t>04.03.2021 17:48:20</t>
  </si>
  <si>
    <t>04.03.2021 17:48:32</t>
  </si>
  <si>
    <t>04.03.2021 17:48:33</t>
  </si>
  <si>
    <t>04.03.2021 17:48:35</t>
  </si>
  <si>
    <t>04.03.2021 17:48:36</t>
  </si>
  <si>
    <t>04.03.2021 17:48:39</t>
  </si>
  <si>
    <t>04.03.2021 17:48:48</t>
  </si>
  <si>
    <t>04.03.2021 17:48:50</t>
  </si>
  <si>
    <t>04.03.2021 17:48:51</t>
  </si>
  <si>
    <t>04.03.2021 17:48:53</t>
  </si>
  <si>
    <t>04.03.2021 17:50:32</t>
  </si>
  <si>
    <t>04.03.2021 17:50:33</t>
  </si>
  <si>
    <t>04.03.2021 17:50:35</t>
  </si>
  <si>
    <t>04.03.2021 17:50:36</t>
  </si>
  <si>
    <t>04.03.2021 17:50:38</t>
  </si>
  <si>
    <t>04.03.2021 17:50:39</t>
  </si>
  <si>
    <t>04.03.2021 17:50:41</t>
  </si>
  <si>
    <t>04.03.2021 17:51:12</t>
  </si>
  <si>
    <t>04.03.2021 17:51:14</t>
  </si>
  <si>
    <t>04.03.2021 17:51:24</t>
  </si>
  <si>
    <t>04.03.2021 17:51:26</t>
  </si>
  <si>
    <t>04.03.2021 17:51:27</t>
  </si>
  <si>
    <t>04.03.2021 17:51:29</t>
  </si>
  <si>
    <t>04.03.2021 17:51:30</t>
  </si>
  <si>
    <t>04.03.2021 17:51:32</t>
  </si>
  <si>
    <t>04.03.2021 17:51:33</t>
  </si>
  <si>
    <t>04.03.2021 17:51:36</t>
  </si>
  <si>
    <t>04.03.2021 17:51:38</t>
  </si>
  <si>
    <t>04.03.2021 17:53:56</t>
  </si>
  <si>
    <t>04.03.2021 17:54:02</t>
  </si>
  <si>
    <t>04.03.2021 17:54:03</t>
  </si>
  <si>
    <t>04.03.2021 17:54:05</t>
  </si>
  <si>
    <t>04.03.2021 17:54:06</t>
  </si>
  <si>
    <t>04.03.2021 17:54:08</t>
  </si>
  <si>
    <t>04.03.2021 17:54:48</t>
  </si>
  <si>
    <t>04.03.2021 17:54:50</t>
  </si>
  <si>
    <t>04.03.2021 17:54:51</t>
  </si>
  <si>
    <t>04.03.2021 17:54:53</t>
  </si>
  <si>
    <t>04.03.2021 17:54:54</t>
  </si>
  <si>
    <t>04.03.2021 17:54:56</t>
  </si>
  <si>
    <t>04.03.2021 17:54:57</t>
  </si>
  <si>
    <t>04.03.2021 17:54:59</t>
  </si>
  <si>
    <t>04.03.2021 17:55:00</t>
  </si>
  <si>
    <t>04.03.2021 17:55:03</t>
  </si>
  <si>
    <t>04.03.2021 17:55:05</t>
  </si>
  <si>
    <t>04.03.2021 17:59:14</t>
  </si>
  <si>
    <t>04.03.2021 17:59:20</t>
  </si>
  <si>
    <t>04.03.2021 18:01:47</t>
  </si>
  <si>
    <t>04.03.2021 18:01:50</t>
  </si>
  <si>
    <t>04.03.2021 18:02:05</t>
  </si>
  <si>
    <t>04.03.2021 18:02:09</t>
  </si>
  <si>
    <t>04.03.2021 18:02:11</t>
  </si>
  <si>
    <t>04.03.2021 18:02:12</t>
  </si>
  <si>
    <t>04.03.2021 18:02:14</t>
  </si>
  <si>
    <t>04.03.2021 18:02:15</t>
  </si>
  <si>
    <t>04.03.2021 18:02:17</t>
  </si>
  <si>
    <t>04.03.2021 18:02:30</t>
  </si>
  <si>
    <t>04.03.2021 18:02:32</t>
  </si>
  <si>
    <t>04.03.2021 18:04:15</t>
  </si>
  <si>
    <t>04.03.2021 18:04:17</t>
  </si>
  <si>
    <t>04.03.2021 18:04:18</t>
  </si>
  <si>
    <t>04.03.2021 18:04:20</t>
  </si>
  <si>
    <t>04.03.2021 18:04:21</t>
  </si>
  <si>
    <t>04.03.2021 18:04:23</t>
  </si>
  <si>
    <t>04.03.2021 18:04:54</t>
  </si>
  <si>
    <t>04.03.2021 18:04:56</t>
  </si>
  <si>
    <t>04.03.2021 18:04:57</t>
  </si>
  <si>
    <t>04.03.2021 18:04:59</t>
  </si>
  <si>
    <t>04.03.2021 18:05:00</t>
  </si>
  <si>
    <t>04.03.2021 18:06:30</t>
  </si>
  <si>
    <t>04.03.2021 18:06:33</t>
  </si>
  <si>
    <t>04.03.2021 18:06:35</t>
  </si>
  <si>
    <t>04.03.2021 18:07:12</t>
  </si>
  <si>
    <t>04.03.2021 18:07:14</t>
  </si>
  <si>
    <t>04.03.2021 18:08:23</t>
  </si>
  <si>
    <t>04.03.2021 18:08:24</t>
  </si>
  <si>
    <t>04.03.2021 18:08:26</t>
  </si>
  <si>
    <t>04.03.2021 18:08:27</t>
  </si>
  <si>
    <t>04.03.2021 18:08:29</t>
  </si>
  <si>
    <t>04.03.2021 18:08:30</t>
  </si>
  <si>
    <t>04.03.2021 18:08:32</t>
  </si>
  <si>
    <t>04.03.2021 18:08:33</t>
  </si>
  <si>
    <t>04.03.2021 18:10:56</t>
  </si>
  <si>
    <t>04.03.2021 18:11:00</t>
  </si>
  <si>
    <t>04.03.2021 18:11:02</t>
  </si>
  <si>
    <t>04.03.2021 18:12:51</t>
  </si>
  <si>
    <t>04.03.2021 18:12:53</t>
  </si>
  <si>
    <t>04.03.2021 18:12:54</t>
  </si>
  <si>
    <t>04.03.2021 18:17:23</t>
  </si>
  <si>
    <t>04.03.2021 18:17:24</t>
  </si>
  <si>
    <t>04.03.2021 18:17:26</t>
  </si>
  <si>
    <t>04.03.2021 18:17:27</t>
  </si>
  <si>
    <t>04.03.2021 18:17:48</t>
  </si>
  <si>
    <t>04.03.2021 18:17:50</t>
  </si>
  <si>
    <t>04.03.2021 18:17:51</t>
  </si>
  <si>
    <t>04.03.2021 18:17:53</t>
  </si>
  <si>
    <t>04.03.2021 18:17:54</t>
  </si>
  <si>
    <t>04.03.2021 18:17:56</t>
  </si>
  <si>
    <t>04.03.2021 18:17:57</t>
  </si>
  <si>
    <t>04.03.2021 18:17:59</t>
  </si>
  <si>
    <t>04.03.2021 18:18:38</t>
  </si>
  <si>
    <t>04.03.2021 18:18:39</t>
  </si>
  <si>
    <t>04.03.2021 18:19:41</t>
  </si>
  <si>
    <t>04.03.2021 18:19:42</t>
  </si>
  <si>
    <t>04.03.2021 18:19:44</t>
  </si>
  <si>
    <t>04.03.2021 18:19:45</t>
  </si>
  <si>
    <t>04.03.2021 18:19:47</t>
  </si>
  <si>
    <t>04.03.2021 18:19:48</t>
  </si>
  <si>
    <t>04.03.2021 18:19:50</t>
  </si>
  <si>
    <t>04.03.2021 18:19:51</t>
  </si>
  <si>
    <t>04.03.2021 18:19:53</t>
  </si>
  <si>
    <t>04.03.2021 18:19:54</t>
  </si>
  <si>
    <t>04.03.2021 18:19:56</t>
  </si>
  <si>
    <t>04.03.2021 18:20:45</t>
  </si>
  <si>
    <t>04.03.2021 18:20:47</t>
  </si>
  <si>
    <t>04.03.2021 18:20:48</t>
  </si>
  <si>
    <t>04.03.2021 18:20:53</t>
  </si>
  <si>
    <t>04.03.2021 18:20:54</t>
  </si>
  <si>
    <t>04.03.2021 18:23:39</t>
  </si>
  <si>
    <t>04.03.2021 18:23:57</t>
  </si>
  <si>
    <t>04.03.2021 18:24:20</t>
  </si>
  <si>
    <t>04.03.2021 18:24:21</t>
  </si>
  <si>
    <t>04.03.2021 18:24:24</t>
  </si>
  <si>
    <t>04.03.2021 18:24:27</t>
  </si>
  <si>
    <t>04.03.2021 18:24:44</t>
  </si>
  <si>
    <t>04.03.2021 18:25:03</t>
  </si>
  <si>
    <t>04.03.2021 18:27:39</t>
  </si>
  <si>
    <t>04.03.2021 18:28:39</t>
  </si>
  <si>
    <t>04.03.2021 18:28:57</t>
  </si>
  <si>
    <t>04.03.2021 18:28:59</t>
  </si>
  <si>
    <t>04.03.2021 18:29:00</t>
  </si>
  <si>
    <t>04.03.2021 18:29:02</t>
  </si>
  <si>
    <t>04.03.2021 18:29:03</t>
  </si>
  <si>
    <t>04.03.2021 18:29:05</t>
  </si>
  <si>
    <t>04.03.2021 18:31:02</t>
  </si>
  <si>
    <t>04.03.2021 18:31:03</t>
  </si>
  <si>
    <t>04.03.2021 18:31:05</t>
  </si>
  <si>
    <t>04.03.2021 18:31:11</t>
  </si>
  <si>
    <t>04.03.2021 18:31:12</t>
  </si>
  <si>
    <t>04.03.2021 18:35:29</t>
  </si>
  <si>
    <t>04.03.2021 18:35:30</t>
  </si>
  <si>
    <t>04.03.2021 18:35:31</t>
  </si>
  <si>
    <t>04.03.2021 18:37:42</t>
  </si>
  <si>
    <t>04.03.2021 18:37:43</t>
  </si>
  <si>
    <t>04.03.2021 18:37:45</t>
  </si>
  <si>
    <t>04.03.2021 18:37:46</t>
  </si>
  <si>
    <t>04.03.2021 18:37:48</t>
  </si>
  <si>
    <t>04.03.2021 18:37:51</t>
  </si>
  <si>
    <t>04.03.2021 18:38:57</t>
  </si>
  <si>
    <t>04.03.2021 18:38:58</t>
  </si>
  <si>
    <t>04.03.2021 18:39:00</t>
  </si>
  <si>
    <t>04.03.2021 18:39:01</t>
  </si>
  <si>
    <t>04.03.2021 18:39:03</t>
  </si>
  <si>
    <t>04.03.2021 18:39:04</t>
  </si>
  <si>
    <t>04.03.2021 18:39:06</t>
  </si>
  <si>
    <t>04.03.2021 18:39:07</t>
  </si>
  <si>
    <t>04.03.2021 18:39:09</t>
  </si>
  <si>
    <t>04.03.2021 18:39:10</t>
  </si>
  <si>
    <t>04.03.2021 18:41:00</t>
  </si>
  <si>
    <t>04.03.2021 18:41:01</t>
  </si>
  <si>
    <t>04.03.2021 18:41:03</t>
  </si>
  <si>
    <t>04.03.2021 18:41:04</t>
  </si>
  <si>
    <t>04.03.2021 18:43:10</t>
  </si>
  <si>
    <t>04.03.2021 18:43:12</t>
  </si>
  <si>
    <t>04.03.2021 18:43:13</t>
  </si>
  <si>
    <t>04.03.2021 18:43:15</t>
  </si>
  <si>
    <t>04.03.2021 18:43:21</t>
  </si>
  <si>
    <t>04.03.2021 18:43:22</t>
  </si>
  <si>
    <t>04.03.2021 18:43:43</t>
  </si>
  <si>
    <t>04.03.2021 18:45:42</t>
  </si>
  <si>
    <t>04.03.2021 18:45:43</t>
  </si>
  <si>
    <t>04.03.2021 18:46:10</t>
  </si>
  <si>
    <t>04.03.2021 18:46:12</t>
  </si>
  <si>
    <t>04.03.2021 18:46:49</t>
  </si>
  <si>
    <t>04.03.2021 18:46:51</t>
  </si>
  <si>
    <t>04.03.2021 18:46:52</t>
  </si>
  <si>
    <t>04.03.2021 18:46:54</t>
  </si>
  <si>
    <t>04.03.2021 18:46:55</t>
  </si>
  <si>
    <t>04.03.2021 18:46:57</t>
  </si>
  <si>
    <t>04.03.2021 18:46:58</t>
  </si>
  <si>
    <t>04.03.2021 18:47:00</t>
  </si>
  <si>
    <t>04.03.2021 18:47:01</t>
  </si>
  <si>
    <t>04.03.2021 18:47:03</t>
  </si>
  <si>
    <t>04.03.2021 18:47:04</t>
  </si>
  <si>
    <t>04.03.2021 18:48:37</t>
  </si>
  <si>
    <t>04.03.2021 18:48:39</t>
  </si>
  <si>
    <t>04.03.2021 18:48:40</t>
  </si>
  <si>
    <t>04.03.2021 18:48:42</t>
  </si>
  <si>
    <t>04.03.2021 18:48:43</t>
  </si>
  <si>
    <t>04.03.2021 18:48:45</t>
  </si>
  <si>
    <t>04.03.2021 18:49:39</t>
  </si>
  <si>
    <t>04.03.2021 18:49:40</t>
  </si>
  <si>
    <t>04.03.2021 18:49:42</t>
  </si>
  <si>
    <t>04.03.2021 18:49:43</t>
  </si>
  <si>
    <t>04.03.2021 18:49:45</t>
  </si>
  <si>
    <t>04.03.2021 18:51:58</t>
  </si>
  <si>
    <t>04.03.2021 18:52:01</t>
  </si>
  <si>
    <t>04.03.2021 18:52:03</t>
  </si>
  <si>
    <t>04.03.2021 18:52:04</t>
  </si>
  <si>
    <t>04.03.2021 18:52:06</t>
  </si>
  <si>
    <t>04.03.2021 18:56:06</t>
  </si>
  <si>
    <t>04.03.2021 18:56:07</t>
  </si>
  <si>
    <t>04.03.2021 18:56:09</t>
  </si>
  <si>
    <t>04.03.2021 18:56:10</t>
  </si>
  <si>
    <t>04.03.2021 18:56:12</t>
  </si>
  <si>
    <t>04.03.2021 18:56:13</t>
  </si>
  <si>
    <t>04.03.2021 18:56:16</t>
  </si>
  <si>
    <t>04.03.2021 18:57:40</t>
  </si>
  <si>
    <t>04.03.2021 18:57:42</t>
  </si>
  <si>
    <t>04.03.2021 18:57:43</t>
  </si>
  <si>
    <t>04.03.2021 18:57:45</t>
  </si>
  <si>
    <t>04.03.2021 18:57:46</t>
  </si>
  <si>
    <t>04.03.2021 19:00:27</t>
  </si>
  <si>
    <t>04.03.2021 19:00:28</t>
  </si>
  <si>
    <t>04.03.2021 19:00:30</t>
  </si>
  <si>
    <t>04.03.2021 19:01:15</t>
  </si>
  <si>
    <t>04.03.2021 19:01:16</t>
  </si>
  <si>
    <t>04.03.2021 19:01:18</t>
  </si>
  <si>
    <t>04.03.2021 19:01:19</t>
  </si>
  <si>
    <t>04.03.2021 19:01:21</t>
  </si>
  <si>
    <t>04.03.2021 19:02:19</t>
  </si>
  <si>
    <t>04.03.2021 19:02:21</t>
  </si>
  <si>
    <t>04.03.2021 19:02:22</t>
  </si>
  <si>
    <t>04.03.2021 19:02:24</t>
  </si>
  <si>
    <t>04.03.2021 19:02:25</t>
  </si>
  <si>
    <t>04.03.2021 19:02:28</t>
  </si>
  <si>
    <t>04.03.2021 19:02:29</t>
  </si>
  <si>
    <t>04.03.2021 19:02:31</t>
  </si>
  <si>
    <t>04.03.2021 19:02:44</t>
  </si>
  <si>
    <t>04.03.2021 19:02:46</t>
  </si>
  <si>
    <t>04.03.2021 19:02:49</t>
  </si>
  <si>
    <t>04.03.2021 19:03:19</t>
  </si>
  <si>
    <t>04.03.2021 19:03:20</t>
  </si>
  <si>
    <t>04.03.2021 19:03:22</t>
  </si>
  <si>
    <t>04.03.2021 19:03:25</t>
  </si>
  <si>
    <t>04.03.2021 19:03:26</t>
  </si>
  <si>
    <t>04.03.2021 19:03:28</t>
  </si>
  <si>
    <t>04.03.2021 19:03:29</t>
  </si>
  <si>
    <t>04.03.2021 19:04:52</t>
  </si>
  <si>
    <t>04.03.2021 19:04:53</t>
  </si>
  <si>
    <t>04.03.2021 19:04:55</t>
  </si>
  <si>
    <t>04.03.2021 19:04:56</t>
  </si>
  <si>
    <t>04.03.2021 19:04:58</t>
  </si>
  <si>
    <t>04.03.2021 19:08:41</t>
  </si>
  <si>
    <t>04.03.2021 19:08:44</t>
  </si>
  <si>
    <t>04.03.2021 19:08:46</t>
  </si>
  <si>
    <t>04.03.2021 19:08:47</t>
  </si>
  <si>
    <t>04.03.2021 19:09:56</t>
  </si>
  <si>
    <t>04.03.2021 19:09:58</t>
  </si>
  <si>
    <t>04.03.2021 19:09:59</t>
  </si>
  <si>
    <t>04.03.2021 19:10:01</t>
  </si>
  <si>
    <t>04.03.2021 19:10:02</t>
  </si>
  <si>
    <t>04.03.2021 19:10:04</t>
  </si>
  <si>
    <t>04.03.2021 19:10:05</t>
  </si>
  <si>
    <t>04.03.2021 19:10:07</t>
  </si>
  <si>
    <t>04.03.2021 19:10:08</t>
  </si>
  <si>
    <t>04.03.2021 19:10:10</t>
  </si>
  <si>
    <t>04.03.2021 19:10:11</t>
  </si>
  <si>
    <t>04.03.2021 19:12:53</t>
  </si>
  <si>
    <t>04.03.2021 19:12:55</t>
  </si>
  <si>
    <t>04.03.2021 19:12:56</t>
  </si>
  <si>
    <t>04.03.2021 19:12:58</t>
  </si>
  <si>
    <t>04.03.2021 19:13:01</t>
  </si>
  <si>
    <t>04.03.2021 19:13:02</t>
  </si>
  <si>
    <t>04.03.2021 19:14:52</t>
  </si>
  <si>
    <t>04.03.2021 19:14:53</t>
  </si>
  <si>
    <t>04.03.2021 19:14:55</t>
  </si>
  <si>
    <t>04.03.2021 19:14:56</t>
  </si>
  <si>
    <t>04.03.2021 19:14:58</t>
  </si>
  <si>
    <t>04.03.2021 19:14:59</t>
  </si>
  <si>
    <t>04.03.2021 19:15:01</t>
  </si>
  <si>
    <t>04.03.2021 19:15:02</t>
  </si>
  <si>
    <t>04.03.2021 19:15:04</t>
  </si>
  <si>
    <t>04.03.2021 19:15:05</t>
  </si>
  <si>
    <t>04.03.2021 19:17:43</t>
  </si>
  <si>
    <t>04.03.2021 19:17:44</t>
  </si>
  <si>
    <t>04.03.2021 19:17:46</t>
  </si>
  <si>
    <t>04.03.2021 19:17:47</t>
  </si>
  <si>
    <t>04.03.2021 19:17:49</t>
  </si>
  <si>
    <t>04.03.2021 19:17:50</t>
  </si>
  <si>
    <t>04.03.2021 19:17:52</t>
  </si>
  <si>
    <t>04.03.2021 19:17:53</t>
  </si>
  <si>
    <t>04.03.2021 19:17:55</t>
  </si>
  <si>
    <t>04.03.2021 19:18:52</t>
  </si>
  <si>
    <t>04.03.2021 19:18:53</t>
  </si>
  <si>
    <t>04.03.2021 19:18:55</t>
  </si>
  <si>
    <t>04.03.2021 19:18:56</t>
  </si>
  <si>
    <t>04.03.2021 19:19:17</t>
  </si>
  <si>
    <t>04.03.2021 19:19:19</t>
  </si>
  <si>
    <t>04.03.2021 19:19:22</t>
  </si>
  <si>
    <t>04.03.2021 19:19:25</t>
  </si>
  <si>
    <t>04.03.2021 19:19:26</t>
  </si>
  <si>
    <t>04.03.2021 19:19:28</t>
  </si>
  <si>
    <t>04.03.2021 19:19:53</t>
  </si>
  <si>
    <t>04.03.2021 19:19:54</t>
  </si>
  <si>
    <t>04.03.2021 19:19:56</t>
  </si>
  <si>
    <t>04.03.2021 19:19:57</t>
  </si>
  <si>
    <t>04.03.2021 19:19:59</t>
  </si>
  <si>
    <t>04.03.2021 19:20:00</t>
  </si>
  <si>
    <t>04.03.2021 19:20:02</t>
  </si>
  <si>
    <t>04.03.2021 19:21:35</t>
  </si>
  <si>
    <t>04.03.2021 19:21:36</t>
  </si>
  <si>
    <t>04.03.2021 19:21:38</t>
  </si>
  <si>
    <t>04.03.2021 19:21:39</t>
  </si>
  <si>
    <t>04.03.2021 19:21:41</t>
  </si>
  <si>
    <t>04.03.2021 19:21:45</t>
  </si>
  <si>
    <t>04.03.2021 19:22:54</t>
  </si>
  <si>
    <t>04.03.2021 19:22:56</t>
  </si>
  <si>
    <t>04.03.2021 19:22:57</t>
  </si>
  <si>
    <t>04.03.2021 19:22:59</t>
  </si>
  <si>
    <t>04.03.2021 19:23:00</t>
  </si>
  <si>
    <t>04.03.2021 19:23:02</t>
  </si>
  <si>
    <t>04.03.2021 19:24:14</t>
  </si>
  <si>
    <t>04.03.2021 19:24:18</t>
  </si>
  <si>
    <t>04.03.2021 19:24:20</t>
  </si>
  <si>
    <t>04.03.2021 19:24:21</t>
  </si>
  <si>
    <t>04.03.2021 19:24:23</t>
  </si>
  <si>
    <t>04.03.2021 19:25:29</t>
  </si>
  <si>
    <t>04.03.2021 19:25:30</t>
  </si>
  <si>
    <t>04.03.2021 19:25:32</t>
  </si>
  <si>
    <t>04.03.2021 19:25:33</t>
  </si>
  <si>
    <t>04.03.2021 19:25:35</t>
  </si>
  <si>
    <t>04.03.2021 19:25:36</t>
  </si>
  <si>
    <t>04.03.2021 19:25:39</t>
  </si>
  <si>
    <t>04.03.2021 19:29:12</t>
  </si>
  <si>
    <t>04.03.2021 19:29:14</t>
  </si>
  <si>
    <t>04.03.2021 19:29:15</t>
  </si>
  <si>
    <t>04.03.2021 19:29:17</t>
  </si>
  <si>
    <t>04.03.2021 19:33:35</t>
  </si>
  <si>
    <t>04.03.2021 19:33:36</t>
  </si>
  <si>
    <t>04.03.2021 19:33:38</t>
  </si>
  <si>
    <t>04.03.2021 19:33:39</t>
  </si>
  <si>
    <t>04.03.2021 19:33:41</t>
  </si>
  <si>
    <t>04.03.2021 19:33:42</t>
  </si>
  <si>
    <t>04.03.2021 19:33:44</t>
  </si>
  <si>
    <t>04.03.2021 19:37:05</t>
  </si>
  <si>
    <t>04.03.2021 19:37:06</t>
  </si>
  <si>
    <t>04.03.2021 19:37:08</t>
  </si>
  <si>
    <t>04.03.2021 19:37:09</t>
  </si>
  <si>
    <t>04.03.2021 19:37:11</t>
  </si>
  <si>
    <t>04.03.2021 19:37:12</t>
  </si>
  <si>
    <t>04.03.2021 19:37:14</t>
  </si>
  <si>
    <t>04.03.2021 19:37:47</t>
  </si>
  <si>
    <t>04.03.2021 19:37:48</t>
  </si>
  <si>
    <t>04.03.2021 19:37:50</t>
  </si>
  <si>
    <t>04.03.2021 19:41:06</t>
  </si>
  <si>
    <t>04.03.2021 19:41:08</t>
  </si>
  <si>
    <t>04.03.2021 19:41:09</t>
  </si>
  <si>
    <t>04.03.2021 19:41:11</t>
  </si>
  <si>
    <t>04.03.2021 19:41:12</t>
  </si>
  <si>
    <t>04.03.2021 19:41:15</t>
  </si>
  <si>
    <t>04.03.2021 19:42:47</t>
  </si>
  <si>
    <t>04.03.2021 19:42:48</t>
  </si>
  <si>
    <t>04.03.2021 19:42:50</t>
  </si>
  <si>
    <t>04.03.2021 19:42:51</t>
  </si>
  <si>
    <t>04.03.2021 19:42:53</t>
  </si>
  <si>
    <t>04.03.2021 19:43:56</t>
  </si>
  <si>
    <t>04.03.2021 19:43:57</t>
  </si>
  <si>
    <t>04.03.2021 19:43:59</t>
  </si>
  <si>
    <t>04.03.2021 19:44:00</t>
  </si>
  <si>
    <t>04.03.2021 19:44:02</t>
  </si>
  <si>
    <t>04.03.2021 19:44:03</t>
  </si>
  <si>
    <t>04.03.2021 19:44:05</t>
  </si>
  <si>
    <t>04.03.2021 19:44:06</t>
  </si>
  <si>
    <t>04.03.2021 19:44:08</t>
  </si>
  <si>
    <t>04.03.2021 19:44:09</t>
  </si>
  <si>
    <t>04.03.2021 19:44:11</t>
  </si>
  <si>
    <t>04.03.2021 19:47:57</t>
  </si>
  <si>
    <t>04.03.2021 19:47:59</t>
  </si>
  <si>
    <t>04.03.2021 19:48:00</t>
  </si>
  <si>
    <t>04.03.2021 19:48:02</t>
  </si>
  <si>
    <t>04.03.2021 19:48:03</t>
  </si>
  <si>
    <t>04.03.2021 19:48:08</t>
  </si>
  <si>
    <t>04.03.2021 19:48:09</t>
  </si>
  <si>
    <t>04.03.2021 19:48:11</t>
  </si>
  <si>
    <t>04.03.2021 19:48:12</t>
  </si>
  <si>
    <t>04.03.2021 19:48:14</t>
  </si>
  <si>
    <t>04.03.2021 19:48:15</t>
  </si>
  <si>
    <t>04.03.2021 19:48:17</t>
  </si>
  <si>
    <t>04.03.2021 20:02:53</t>
  </si>
  <si>
    <t>04.03.2021 20:02:54</t>
  </si>
  <si>
    <t>04.03.2021 20:02:56</t>
  </si>
  <si>
    <t>04.03.2021 20:02:57</t>
  </si>
  <si>
    <t>04.03.2021 20:02:59</t>
  </si>
  <si>
    <t>04.03.2021 20:05:59</t>
  </si>
  <si>
    <t>04.03.2021 20:06:00</t>
  </si>
  <si>
    <t>04.03.2021 20:06:02</t>
  </si>
  <si>
    <t>04.03.2021 20:06:03</t>
  </si>
  <si>
    <t>04.03.2021 20:06:05</t>
  </si>
  <si>
    <t>04.03.2021 20:06:06</t>
  </si>
  <si>
    <t>04.03.2021 20:06:08</t>
  </si>
  <si>
    <t>04.03.2021 20:06:11</t>
  </si>
  <si>
    <t>04.03.2021 20:12:33</t>
  </si>
  <si>
    <t>04.03.2021 20:12:35</t>
  </si>
  <si>
    <t>04.03.2021 20:12:38</t>
  </si>
  <si>
    <t>04.03.2021 20:12:39</t>
  </si>
  <si>
    <t>04.03.2021 20:12:41</t>
  </si>
  <si>
    <t>04.03.2021 20:12:42</t>
  </si>
  <si>
    <t>04.03.2021 20:16:32</t>
  </si>
  <si>
    <t>04.03.2021 20:16:33</t>
  </si>
  <si>
    <t>04.03.2021 20:16:35</t>
  </si>
  <si>
    <t>04.03.2021 20:16:36</t>
  </si>
  <si>
    <t>04.03.2021 20:16:38</t>
  </si>
  <si>
    <t>04.03.2021 20:37:06</t>
  </si>
  <si>
    <t>04.03.2021 20:37:08</t>
  </si>
  <si>
    <t>04.03.2021 20:37:09</t>
  </si>
  <si>
    <t>04.03.2021 20:37:11</t>
  </si>
  <si>
    <t>04.03.2021 20:37:12</t>
  </si>
  <si>
    <t>04.03.2021 20:37:14</t>
  </si>
  <si>
    <t>04.03.2021 20:37:15</t>
  </si>
  <si>
    <t>04.03.2021 20:37:17</t>
  </si>
  <si>
    <t>04.03.2021 20:38:35</t>
  </si>
  <si>
    <t>04.03.2021 20:38:36</t>
  </si>
  <si>
    <t>04.03.2021 20:38:38</t>
  </si>
  <si>
    <t>04.03.2021 20:38:39</t>
  </si>
  <si>
    <t>04.03.2021 20:38:41</t>
  </si>
  <si>
    <t>04.03.2021 20:38:42</t>
  </si>
  <si>
    <t>04.03.2021 20:38:44</t>
  </si>
  <si>
    <t>04.03.2021 20:38:45</t>
  </si>
  <si>
    <t>04.03.2021 20:38:47</t>
  </si>
  <si>
    <t>04.03.2021 20:38:48</t>
  </si>
  <si>
    <t>04.03.2021 20:38:50</t>
  </si>
  <si>
    <t>04.03.2021 20:39:14</t>
  </si>
  <si>
    <t>04.03.2021 20:39:15</t>
  </si>
  <si>
    <t>04.03.2021 20:39:17</t>
  </si>
  <si>
    <t>04.03.2021 20:39:18</t>
  </si>
  <si>
    <t>04.03.2021 20:39:20</t>
  </si>
  <si>
    <t>04.03.2021 20:39:21</t>
  </si>
  <si>
    <t>04.03.2021 20:39:23</t>
  </si>
  <si>
    <t>04.03.2021 20:39:24</t>
  </si>
  <si>
    <t>04.03.2021 20:42:45</t>
  </si>
  <si>
    <t>04.03.2021 20:42:47</t>
  </si>
  <si>
    <t>04.03.2021 20:42:48</t>
  </si>
  <si>
    <t>04.03.2021 20:42:50</t>
  </si>
  <si>
    <t>04.03.2021 20:42:51</t>
  </si>
  <si>
    <t>04.03.2021 20:42:53</t>
  </si>
  <si>
    <t>04.03.2021 20:42:54</t>
  </si>
  <si>
    <t>04.03.2021 20:42:56</t>
  </si>
  <si>
    <t>04.03.2021 20:42:57</t>
  </si>
  <si>
    <t>04.03.2021 20:42:59</t>
  </si>
  <si>
    <t>04.03.2021 20:45:27</t>
  </si>
  <si>
    <t>04.03.2021 20:45:29</t>
  </si>
  <si>
    <t>04.03.2021 20:45:30</t>
  </si>
  <si>
    <t>04.03.2021 20:45:32</t>
  </si>
  <si>
    <t>04.03.2021 20:45:35</t>
  </si>
  <si>
    <t>04.03.2021 20:45:36</t>
  </si>
  <si>
    <t>04.03.2021 20:45:38</t>
  </si>
  <si>
    <t>04.03.2021 20:45:39</t>
  </si>
  <si>
    <t>04.03.2021 20:45:42</t>
  </si>
  <si>
    <t>04.03.2021 20:45:44</t>
  </si>
  <si>
    <t>04.03.2021 20:51:53</t>
  </si>
  <si>
    <t>04.03.2021 20:51:54</t>
  </si>
  <si>
    <t>04.03.2021 20:51:56</t>
  </si>
  <si>
    <t>04.03.2021 20:51:57</t>
  </si>
  <si>
    <t>04.03.2021 20:51:59</t>
  </si>
  <si>
    <t>04.03.2021 20:52:00</t>
  </si>
  <si>
    <t>04.03.2021 20:54:05</t>
  </si>
  <si>
    <t>04.03.2021 20:54:06</t>
  </si>
  <si>
    <t>04.03.2021 20:54:08</t>
  </si>
  <si>
    <t>04.03.2021 20:54:09</t>
  </si>
  <si>
    <t>04.03.2021 20:54:11</t>
  </si>
  <si>
    <t>04.03.2021 20:54:12</t>
  </si>
  <si>
    <t>04.03.2021 20:54:21</t>
  </si>
  <si>
    <t>04.03.2021 20:54:26</t>
  </si>
  <si>
    <t>04.03.2021 20:54:39</t>
  </si>
  <si>
    <t>04.03.2021 20:54:42</t>
  </si>
  <si>
    <t>04.03.2021 20:54:44</t>
  </si>
  <si>
    <t>04.03.2021 20:54:45</t>
  </si>
  <si>
    <t>04.03.2021 20:54:47</t>
  </si>
  <si>
    <t>04.03.2021 20:54:48</t>
  </si>
  <si>
    <t>04.03.2021 20:56:23</t>
  </si>
  <si>
    <t>04.03.2021 20:56:24</t>
  </si>
  <si>
    <t>04.03.2021 20:56:25</t>
  </si>
  <si>
    <t>04.03.2021 20:56:30</t>
  </si>
  <si>
    <t>04.03.2021 20:56:48</t>
  </si>
  <si>
    <t>04.03.2021 20:56:49</t>
  </si>
  <si>
    <t>04.03.2021 20:56:51</t>
  </si>
  <si>
    <t>04.03.2021 20:56:52</t>
  </si>
  <si>
    <t>04.03.2021 20:56:54</t>
  </si>
  <si>
    <t>04.03.2021 20:56:55</t>
  </si>
  <si>
    <t>04.03.2021 20:56:57</t>
  </si>
  <si>
    <t>04.03.2021 20:56:58</t>
  </si>
  <si>
    <t>04.03.2021 20:57:00</t>
  </si>
  <si>
    <t>04.03.2021 21:27:43</t>
  </si>
  <si>
    <t>04.03.2021 21:27:45</t>
  </si>
  <si>
    <t>04.03.2021 21:27:46</t>
  </si>
  <si>
    <t>04.03.2021 21:31:51</t>
  </si>
  <si>
    <t>04.03.2021 21:31:52</t>
  </si>
  <si>
    <t>04.03.2021 21:31:54</t>
  </si>
  <si>
    <t>04.03.2021 21:31:55</t>
  </si>
  <si>
    <t>04.03.2021 21:32:40</t>
  </si>
  <si>
    <t>04.03.2021 21:32:43</t>
  </si>
  <si>
    <t>04.03.2021 21:32:45</t>
  </si>
  <si>
    <t>04.03.2021 21:32:46</t>
  </si>
  <si>
    <t>04.03.2021 21:32:48</t>
  </si>
  <si>
    <t>04.03.2021 21:35:54</t>
  </si>
  <si>
    <t>04.03.2021 21:35:57</t>
  </si>
  <si>
    <t>04.03.2021 21:35:58</t>
  </si>
  <si>
    <t>04.03.2021 21:37:34</t>
  </si>
  <si>
    <t>04.03.2021 21:37:36</t>
  </si>
  <si>
    <t>04.03.2021 21:37:37</t>
  </si>
  <si>
    <t>04.03.2021 21:37:39</t>
  </si>
  <si>
    <t>04.03.2021 21:37:40</t>
  </si>
  <si>
    <t>04.03.2021 21:37:52</t>
  </si>
  <si>
    <t>04.03.2021 21:37:54</t>
  </si>
  <si>
    <t>04.03.2021 21:37:55</t>
  </si>
  <si>
    <t>04.03.2021 21:37:57</t>
  </si>
  <si>
    <t>04.03.2021 21:37:58</t>
  </si>
  <si>
    <t>04.03.2021 21:38:00</t>
  </si>
  <si>
    <t>04.03.2021 21:38:30</t>
  </si>
  <si>
    <t>04.03.2021 21:38:31</t>
  </si>
  <si>
    <t>04.03.2021 21:38:34</t>
  </si>
  <si>
    <t>04.03.2021 21:41:01</t>
  </si>
  <si>
    <t>04.03.2021 21:41:03</t>
  </si>
  <si>
    <t>04.03.2021 21:41:07</t>
  </si>
  <si>
    <t>04.03.2021 22:00:10</t>
  </si>
  <si>
    <t>04.03.2021 22:00:12</t>
  </si>
  <si>
    <t>04.03.2021 22:00:13</t>
  </si>
  <si>
    <t>04.03.2021 22:00:18</t>
  </si>
  <si>
    <t>04.03.2021 22:24:34</t>
  </si>
  <si>
    <t>04.03.2021 22:24:36</t>
  </si>
  <si>
    <t>04.03.2021 22:24:37</t>
  </si>
  <si>
    <t>04.03.2021 22:24:39</t>
  </si>
  <si>
    <t>04.03.2021 22:58:18</t>
  </si>
  <si>
    <t>04.03.2021 22:58:22</t>
  </si>
  <si>
    <t>04.03.2021 22:58:24</t>
  </si>
  <si>
    <t>04.03.2021 22:58:27</t>
  </si>
  <si>
    <t>04.03.2021 22:58:28</t>
  </si>
  <si>
    <t>04.03.2021 22:58:30</t>
  </si>
  <si>
    <t>04.03.2021 23:02:01</t>
  </si>
  <si>
    <t>04.03.2021 23:02:04</t>
  </si>
  <si>
    <t>04.03.2021 23:02:06</t>
  </si>
  <si>
    <t>04.03.2021 23:02:07</t>
  </si>
  <si>
    <t>04.03.2021 23:02:09</t>
  </si>
  <si>
    <t>04.03.2021 23:33:04</t>
  </si>
  <si>
    <t>04.03.2021 23:33:06</t>
  </si>
  <si>
    <t>04.03.2021 23:33:07</t>
  </si>
  <si>
    <t>04.03.2021 23:33:09</t>
  </si>
  <si>
    <t>04.03.2021 23:33:10</t>
  </si>
  <si>
    <t>04.03.2021 23:33:12</t>
  </si>
  <si>
    <t>04.03.2021 23:33:13</t>
  </si>
  <si>
    <t>04.03.2021 23:33:15</t>
  </si>
  <si>
    <t>04.03.2021 23:33:27</t>
  </si>
  <si>
    <t>04.03.2021 23:33:28</t>
  </si>
  <si>
    <t>04.03.2021 23:33:30</t>
  </si>
  <si>
    <t>04.03.2021 23:33:31</t>
  </si>
  <si>
    <t>04.03.2021 23:33:33</t>
  </si>
  <si>
    <t>04.03.2021 23:33:36</t>
  </si>
  <si>
    <t>04.03.2021 23:33:37</t>
  </si>
  <si>
    <t>04.03.2021 23:35:24</t>
  </si>
  <si>
    <t>04.03.2021 23:35:25</t>
  </si>
  <si>
    <t>04.03.2021 23:35:27</t>
  </si>
  <si>
    <t>04.03.2021 23:35:28</t>
  </si>
  <si>
    <t>04.03.2021 23:35:30</t>
  </si>
  <si>
    <t>05.03.2021 00:12:27</t>
  </si>
  <si>
    <t>05.03.2021 00:12:28</t>
  </si>
  <si>
    <t>05.03.2021 00:12:30</t>
  </si>
  <si>
    <t>05.03.2021 00:12:31</t>
  </si>
  <si>
    <t>05.03.2021 00:12:33</t>
  </si>
  <si>
    <t>05.03.2021 00:12:34</t>
  </si>
  <si>
    <t>05.03.2021 03:17:40</t>
  </si>
  <si>
    <t>05.03.2021 03:17:42</t>
  </si>
  <si>
    <t>05.03.2021 03:17:43</t>
  </si>
  <si>
    <t>05.03.2021 03:17:45</t>
  </si>
  <si>
    <t>05.03.2021 03:17:46</t>
  </si>
  <si>
    <t>05.03.2021 03:17:48</t>
  </si>
  <si>
    <t>05.03.2021 05:07:12</t>
  </si>
  <si>
    <t>05.03.2021 05:07:13</t>
  </si>
  <si>
    <t>05.03.2021 05:07:15</t>
  </si>
  <si>
    <t>05.03.2021 05:07:16</t>
  </si>
  <si>
    <t>05.03.2021 05:07:18</t>
  </si>
  <si>
    <t>05.03.2021 05:07:19</t>
  </si>
  <si>
    <t>05.03.2021 05:07:21</t>
  </si>
  <si>
    <t>05.03.2021 05:07:22</t>
  </si>
  <si>
    <t>05.03.2021 05:07:24</t>
  </si>
  <si>
    <t>05.03.2021 05:07:25</t>
  </si>
  <si>
    <t>05.03.2021 05:10:04</t>
  </si>
  <si>
    <t>05.03.2021 05:10:06</t>
  </si>
  <si>
    <t>05.03.2021 05:10:07</t>
  </si>
  <si>
    <t>05.03.2021 05:10:09</t>
  </si>
  <si>
    <t>05.03.2021 05:10:10</t>
  </si>
  <si>
    <t>05.03.2021 05:10:12</t>
  </si>
  <si>
    <t>05.03.2021 05:10:13</t>
  </si>
  <si>
    <t>05.03.2021 05:10:15</t>
  </si>
  <si>
    <t>05.03.2021 05:10:16</t>
  </si>
  <si>
    <t>05.03.2021 05:10:18</t>
  </si>
  <si>
    <t>05.03.2021 05:11:06</t>
  </si>
  <si>
    <t>05.03.2021 05:11:09</t>
  </si>
  <si>
    <t>05.03.2021 05:11:10</t>
  </si>
  <si>
    <t>05.03.2021 05:11:12</t>
  </si>
  <si>
    <t>05.03.2021 05:12:54</t>
  </si>
  <si>
    <t>05.03.2021 05:12:57</t>
  </si>
  <si>
    <t>05.03.2021 05:12:58</t>
  </si>
  <si>
    <t>05.03.2021 05:13:00</t>
  </si>
  <si>
    <t>05.03.2021 05:13:01</t>
  </si>
  <si>
    <t>05.03.2021 05:13:03</t>
  </si>
  <si>
    <t>05.03.2021 05:13:04</t>
  </si>
  <si>
    <t>05.03.2021 05:26:03</t>
  </si>
  <si>
    <t>05.03.2021 05:26:04</t>
  </si>
  <si>
    <t>05.03.2021 05:26:07</t>
  </si>
  <si>
    <t>05.03.2021 05:26:09</t>
  </si>
  <si>
    <t>05.03.2021 05:26:10</t>
  </si>
  <si>
    <t>05.03.2021 05:32:13</t>
  </si>
  <si>
    <t>05.03.2021 05:32:15</t>
  </si>
  <si>
    <t>05.03.2021 05:32:16</t>
  </si>
  <si>
    <t>05.03.2021 05:32:19</t>
  </si>
  <si>
    <t>05.03.2021 05:32:21</t>
  </si>
  <si>
    <t>05.03.2021 05:32:22</t>
  </si>
  <si>
    <t>05.03.2021 05:32:24</t>
  </si>
  <si>
    <t>05.03.2021 05:33:36</t>
  </si>
  <si>
    <t>05.03.2021 05:33:37</t>
  </si>
  <si>
    <t>05.03.2021 05:33:39</t>
  </si>
  <si>
    <t>05.03.2021 05:43:18</t>
  </si>
  <si>
    <t>05.03.2021 05:46:52</t>
  </si>
  <si>
    <t>05.03.2021 05:46:54</t>
  </si>
  <si>
    <t>05.03.2021 05:46:55</t>
  </si>
  <si>
    <t>05.03.2021 05:46:57</t>
  </si>
  <si>
    <t>05.03.2021 05:46:58</t>
  </si>
  <si>
    <t>05.03.2021 05:47:00</t>
  </si>
  <si>
    <t>05.03.2021 05:47:01</t>
  </si>
  <si>
    <t>05.03.2021 05:47:03</t>
  </si>
  <si>
    <t>05.03.2021 05:47:04</t>
  </si>
  <si>
    <t>05.03.2021 05:58:28</t>
  </si>
  <si>
    <t>05.03.2021 05:58:30</t>
  </si>
  <si>
    <t>05.03.2021 05:58:31</t>
  </si>
  <si>
    <t>05.03.2021 05:58:33</t>
  </si>
  <si>
    <t>05.03.2021 05:58:34</t>
  </si>
  <si>
    <t>05.03.2021 05:58:36</t>
  </si>
  <si>
    <t>05.03.2021 05:58:37</t>
  </si>
  <si>
    <t>05.03.2021 05:58:39</t>
  </si>
  <si>
    <t>05.03.2021 05:58:40</t>
  </si>
  <si>
    <t>05.03.2021 05:58:42</t>
  </si>
  <si>
    <t>05.03.2021 06:09:34</t>
  </si>
  <si>
    <t>05.03.2021 06:09:36</t>
  </si>
  <si>
    <t>05.03.2021 06:09:37</t>
  </si>
  <si>
    <t>05.03.2021 06:09:40</t>
  </si>
  <si>
    <t>05.03.2021 06:09:42</t>
  </si>
  <si>
    <t>05.03.2021 06:15:37</t>
  </si>
  <si>
    <t>05.03.2021 06:15:39</t>
  </si>
  <si>
    <t>05.03.2021 06:23:42</t>
  </si>
  <si>
    <t>05.03.2021 06:23:43</t>
  </si>
  <si>
    <t>05.03.2021 06:23:45</t>
  </si>
  <si>
    <t>05.03.2021 06:23:46</t>
  </si>
  <si>
    <t>05.03.2021 06:23:48</t>
  </si>
  <si>
    <t>05.03.2021 06:23:49</t>
  </si>
  <si>
    <t>05.03.2021 06:23:51</t>
  </si>
  <si>
    <t>05.03.2021 06:23:52</t>
  </si>
  <si>
    <t>05.03.2021 06:23:54</t>
  </si>
  <si>
    <t>05.03.2021 06:29:56</t>
  </si>
  <si>
    <t>05.03.2021 06:29:58</t>
  </si>
  <si>
    <t>05.03.2021 06:29:59</t>
  </si>
  <si>
    <t>05.03.2021 06:30:01</t>
  </si>
  <si>
    <t>05.03.2021 06:30:02</t>
  </si>
  <si>
    <t>05.03.2021 06:30:04</t>
  </si>
  <si>
    <t>05.03.2021 06:30:05</t>
  </si>
  <si>
    <t>05.03.2021 06:30:07</t>
  </si>
  <si>
    <t>05.03.2021 06:30:08</t>
  </si>
  <si>
    <t>05.03.2021 06:30:10</t>
  </si>
  <si>
    <t>05.03.2021 06:36:37</t>
  </si>
  <si>
    <t>05.03.2021 06:36:38</t>
  </si>
  <si>
    <t>05.03.2021 06:39:31</t>
  </si>
  <si>
    <t>05.03.2021 06:39:53</t>
  </si>
  <si>
    <t>05.03.2021 06:40:13</t>
  </si>
  <si>
    <t>05.03.2021 06:40:29</t>
  </si>
  <si>
    <t>05.03.2021 06:40:31</t>
  </si>
  <si>
    <t>05.03.2021 06:40:43</t>
  </si>
  <si>
    <t>05.03.2021 06:40:46</t>
  </si>
  <si>
    <t>05.03.2021 06:40:47</t>
  </si>
  <si>
    <t>05.03.2021 06:40:49</t>
  </si>
  <si>
    <t>05.03.2021 06:40:51</t>
  </si>
  <si>
    <t>05.03.2021 06:41:17</t>
  </si>
  <si>
    <t>05.03.2021 06:41:19</t>
  </si>
  <si>
    <t>05.03.2021 06:41:20</t>
  </si>
  <si>
    <t>05.03.2021 06:41:23</t>
  </si>
  <si>
    <t>05.03.2021 06:41:43</t>
  </si>
  <si>
    <t>05.03.2021 06:41:44</t>
  </si>
  <si>
    <t>05.03.2021 06:45:28</t>
  </si>
  <si>
    <t>05.03.2021 06:45:29</t>
  </si>
  <si>
    <t>05.03.2021 06:45:31</t>
  </si>
  <si>
    <t>05.03.2021 06:45:32</t>
  </si>
  <si>
    <t>05.03.2021 06:45:34</t>
  </si>
  <si>
    <t>05.03.2021 06:49:38</t>
  </si>
  <si>
    <t>05.03.2021 06:49:41</t>
  </si>
  <si>
    <t>05.03.2021 06:49:43</t>
  </si>
  <si>
    <t>05.03.2021 06:49:44</t>
  </si>
  <si>
    <t>05.03.2021 06:49:46</t>
  </si>
  <si>
    <t>05.03.2021 06:49:47</t>
  </si>
  <si>
    <t>05.03.2021 06:49:49</t>
  </si>
  <si>
    <t>05.03.2021 06:49:50</t>
  </si>
  <si>
    <t>05.03.2021 06:49:52</t>
  </si>
  <si>
    <t>05.03.2021 06:49:53</t>
  </si>
  <si>
    <t>05.03.2021 06:51:40</t>
  </si>
  <si>
    <t>05.03.2021 06:51:41</t>
  </si>
  <si>
    <t>05.03.2021 06:51:43</t>
  </si>
  <si>
    <t>05.03.2021 06:51:44</t>
  </si>
  <si>
    <t>05.03.2021 06:51:46</t>
  </si>
  <si>
    <t>05.03.2021 06:51:47</t>
  </si>
  <si>
    <t>05.03.2021 06:51:49</t>
  </si>
  <si>
    <t>05.03.2021 06:51:50</t>
  </si>
  <si>
    <t>05.03.2021 06:51:52</t>
  </si>
  <si>
    <t>05.03.2021 06:54:26</t>
  </si>
  <si>
    <t>05.03.2021 06:54:29</t>
  </si>
  <si>
    <t>05.03.2021 06:54:31</t>
  </si>
  <si>
    <t>05.03.2021 06:54:32</t>
  </si>
  <si>
    <t>05.03.2021 06:54:34</t>
  </si>
  <si>
    <t>05.03.2021 06:56:17</t>
  </si>
  <si>
    <t>05.03.2021 06:56:19</t>
  </si>
  <si>
    <t>05.03.2021 06:56:20</t>
  </si>
  <si>
    <t>05.03.2021 06:56:22</t>
  </si>
  <si>
    <t>05.03.2021 06:56:23</t>
  </si>
  <si>
    <t>05.03.2021 06:56:25</t>
  </si>
  <si>
    <t>05.03.2021 06:56:26</t>
  </si>
  <si>
    <t>05.03.2021 06:56:28</t>
  </si>
  <si>
    <t>05.03.2021 06:56:29</t>
  </si>
  <si>
    <t>05.03.2021 06:56:31</t>
  </si>
  <si>
    <t>05.03.2021 06:56:32</t>
  </si>
  <si>
    <t>05.03.2021 06:56:34</t>
  </si>
  <si>
    <t>05.03.2021 06:56:43</t>
  </si>
  <si>
    <t>05.03.2021 06:56:44</t>
  </si>
  <si>
    <t>05.03.2021 06:56:46</t>
  </si>
  <si>
    <t>05.03.2021 07:01:59</t>
  </si>
  <si>
    <t>05.03.2021 07:02:01</t>
  </si>
  <si>
    <t>05.03.2021 07:02:31</t>
  </si>
  <si>
    <t>05.03.2021 07:02:32</t>
  </si>
  <si>
    <t>05.03.2021 07:02:34</t>
  </si>
  <si>
    <t>05.03.2021 07:02:35</t>
  </si>
  <si>
    <t>05.03.2021 07:02:37</t>
  </si>
  <si>
    <t>05.03.2021 07:02:38</t>
  </si>
  <si>
    <t>05.03.2021 07:02:40</t>
  </si>
  <si>
    <t>05.03.2021 07:02:41</t>
  </si>
  <si>
    <t>05.03.2021 07:02:43</t>
  </si>
  <si>
    <t>05.03.2021 07:02:44</t>
  </si>
  <si>
    <t>05.03.2021 07:02:46</t>
  </si>
  <si>
    <t>05.03.2021 07:10:40</t>
  </si>
  <si>
    <t>05.03.2021 07:10:41</t>
  </si>
  <si>
    <t>05.03.2021 07:11:28</t>
  </si>
  <si>
    <t>05.03.2021 07:11:29</t>
  </si>
  <si>
    <t>05.03.2021 07:11:31</t>
  </si>
  <si>
    <t>05.03.2021 07:11:32</t>
  </si>
  <si>
    <t>05.03.2021 07:11:34</t>
  </si>
  <si>
    <t>05.03.2021 07:11:35</t>
  </si>
  <si>
    <t>05.03.2021 07:11:37</t>
  </si>
  <si>
    <t>05.03.2021 07:12:10</t>
  </si>
  <si>
    <t>05.03.2021 07:12:11</t>
  </si>
  <si>
    <t>05.03.2021 07:12:13</t>
  </si>
  <si>
    <t>05.03.2021 07:12:14</t>
  </si>
  <si>
    <t>05.03.2021 07:12:16</t>
  </si>
  <si>
    <t>05.03.2021 07:12:17</t>
  </si>
  <si>
    <t>05.03.2021 07:12:26</t>
  </si>
  <si>
    <t>05.03.2021 07:12:28</t>
  </si>
  <si>
    <t>05.03.2021 07:13:46</t>
  </si>
  <si>
    <t>05.03.2021 07:13:47</t>
  </si>
  <si>
    <t>05.03.2021 07:13:49</t>
  </si>
  <si>
    <t>05.03.2021 07:13:50</t>
  </si>
  <si>
    <t>05.03.2021 07:13:52</t>
  </si>
  <si>
    <t>05.03.2021 07:19:05</t>
  </si>
  <si>
    <t>05.03.2021 07:19:07</t>
  </si>
  <si>
    <t>05.03.2021 07:19:08</t>
  </si>
  <si>
    <t>05.03.2021 07:19:10</t>
  </si>
  <si>
    <t>05.03.2021 07:24:53</t>
  </si>
  <si>
    <t>05.03.2021 07:24:58</t>
  </si>
  <si>
    <t>05.03.2021 07:24:59</t>
  </si>
  <si>
    <t>05.03.2021 07:25:01</t>
  </si>
  <si>
    <t>05.03.2021 07:25:02</t>
  </si>
  <si>
    <t>05.03.2021 07:25:04</t>
  </si>
  <si>
    <t>05.03.2021 07:29:01</t>
  </si>
  <si>
    <t>05.03.2021 07:29:02</t>
  </si>
  <si>
    <t>05.03.2021 07:29:04</t>
  </si>
  <si>
    <t>05.03.2021 07:29:05</t>
  </si>
  <si>
    <t>05.03.2021 07:29:07</t>
  </si>
  <si>
    <t>05.03.2021 07:29:08</t>
  </si>
  <si>
    <t>05.03.2021 07:29:10</t>
  </si>
  <si>
    <t>05.03.2021 07:29:11</t>
  </si>
  <si>
    <t>05.03.2021 07:29:13</t>
  </si>
  <si>
    <t>05.03.2021 07:29:14</t>
  </si>
  <si>
    <t>05.03.2021 07:29:40</t>
  </si>
  <si>
    <t>05.03.2021 07:29:41</t>
  </si>
  <si>
    <t>05.03.2021 07:29:43</t>
  </si>
  <si>
    <t>05.03.2021 07:29:44</t>
  </si>
  <si>
    <t>05.03.2021 07:29:46</t>
  </si>
  <si>
    <t>05.03.2021 07:29:47</t>
  </si>
  <si>
    <t>05.03.2021 07:31:25</t>
  </si>
  <si>
    <t>05.03.2021 07:31:29</t>
  </si>
  <si>
    <t>05.03.2021 07:31:31</t>
  </si>
  <si>
    <t>05.03.2021 07:34:04</t>
  </si>
  <si>
    <t>05.03.2021 07:34:05</t>
  </si>
  <si>
    <t>05.03.2021 07:34:07</t>
  </si>
  <si>
    <t>05.03.2021 07:34:08</t>
  </si>
  <si>
    <t>05.03.2021 07:34:49</t>
  </si>
  <si>
    <t>05.03.2021 07:34:50</t>
  </si>
  <si>
    <t>05.03.2021 07:34:52</t>
  </si>
  <si>
    <t>05.03.2021 07:34:53</t>
  </si>
  <si>
    <t>05.03.2021 07:34:55</t>
  </si>
  <si>
    <t>05.03.2021 07:34:56</t>
  </si>
  <si>
    <t>05.03.2021 07:34:58</t>
  </si>
  <si>
    <t>05.03.2021 07:34:59</t>
  </si>
  <si>
    <t>05.03.2021 07:35:01</t>
  </si>
  <si>
    <t>05.03.2021 07:35:02</t>
  </si>
  <si>
    <t>05.03.2021 07:35:04</t>
  </si>
  <si>
    <t>05.03.2021 07:35:05</t>
  </si>
  <si>
    <t>05.03.2021 07:35:07</t>
  </si>
  <si>
    <t>05.03.2021 07:35:08</t>
  </si>
  <si>
    <t>05.03.2021 07:35:10</t>
  </si>
  <si>
    <t>05.03.2021 07:36:11</t>
  </si>
  <si>
    <t>05.03.2021 07:36:13</t>
  </si>
  <si>
    <t>05.03.2021 07:36:14</t>
  </si>
  <si>
    <t>05.03.2021 07:36:17</t>
  </si>
  <si>
    <t>05.03.2021 07:37:04</t>
  </si>
  <si>
    <t>05.03.2021 07:37:07</t>
  </si>
  <si>
    <t>05.03.2021 07:37:08</t>
  </si>
  <si>
    <t>05.03.2021 07:37:10</t>
  </si>
  <si>
    <t>05.03.2021 07:37:11</t>
  </si>
  <si>
    <t>05.03.2021 07:37:29</t>
  </si>
  <si>
    <t>05.03.2021 07:37:31</t>
  </si>
  <si>
    <t>05.03.2021 07:37:32</t>
  </si>
  <si>
    <t>05.03.2021 07:37:34</t>
  </si>
  <si>
    <t>05.03.2021 07:37:35</t>
  </si>
  <si>
    <t>05.03.2021 07:37:37</t>
  </si>
  <si>
    <t>05.03.2021 07:37:38</t>
  </si>
  <si>
    <t>05.03.2021 07:37:40</t>
  </si>
  <si>
    <t>05.03.2021 07:37:41</t>
  </si>
  <si>
    <t>05.03.2021 07:37:43</t>
  </si>
  <si>
    <t>05.03.2021 07:39:17</t>
  </si>
  <si>
    <t>05.03.2021 07:39:20</t>
  </si>
  <si>
    <t>05.03.2021 07:39:22</t>
  </si>
  <si>
    <t>05.03.2021 07:39:23</t>
  </si>
  <si>
    <t>05.03.2021 07:39:43</t>
  </si>
  <si>
    <t>05.03.2021 07:39:46</t>
  </si>
  <si>
    <t>05.03.2021 07:39:47</t>
  </si>
  <si>
    <t>05.03.2021 07:39:49</t>
  </si>
  <si>
    <t>05.03.2021 07:39:50</t>
  </si>
  <si>
    <t>05.03.2021 07:39:52</t>
  </si>
  <si>
    <t>05.03.2021 07:39:53</t>
  </si>
  <si>
    <t>05.03.2021 07:40:40</t>
  </si>
  <si>
    <t>05.03.2021 07:40:41</t>
  </si>
  <si>
    <t>05.03.2021 07:40:43</t>
  </si>
  <si>
    <t>05.03.2021 07:40:44</t>
  </si>
  <si>
    <t>05.03.2021 07:40:46</t>
  </si>
  <si>
    <t>05.03.2021 07:40:47</t>
  </si>
  <si>
    <t>05.03.2021 07:40:49</t>
  </si>
  <si>
    <t>05.03.2021 07:40:50</t>
  </si>
  <si>
    <t>05.03.2021 07:40:52</t>
  </si>
  <si>
    <t>05.03.2021 07:40:53</t>
  </si>
  <si>
    <t>05.03.2021 07:40:55</t>
  </si>
  <si>
    <t>05.03.2021 07:40:56</t>
  </si>
  <si>
    <t>05.03.2021 07:43:02</t>
  </si>
  <si>
    <t>05.03.2021 07:43:04</t>
  </si>
  <si>
    <t>05.03.2021 07:43:05</t>
  </si>
  <si>
    <t>05.03.2021 07:43:07</t>
  </si>
  <si>
    <t>05.03.2021 07:43:08</t>
  </si>
  <si>
    <t>05.03.2021 07:43:10</t>
  </si>
  <si>
    <t>05.03.2021 07:43:13</t>
  </si>
  <si>
    <t>05.03.2021 07:43:16</t>
  </si>
  <si>
    <t>05.03.2021 07:43:17</t>
  </si>
  <si>
    <t>05.03.2021 07:43:19</t>
  </si>
  <si>
    <t>05.03.2021 07:43:22</t>
  </si>
  <si>
    <t>05.03.2021 07:43:52</t>
  </si>
  <si>
    <t>05.03.2021 07:43:53</t>
  </si>
  <si>
    <t>05.03.2021 07:43:55</t>
  </si>
  <si>
    <t>05.03.2021 07:43:56</t>
  </si>
  <si>
    <t>05.03.2021 07:43:58</t>
  </si>
  <si>
    <t>05.03.2021 07:43:59</t>
  </si>
  <si>
    <t>05.03.2021 07:44:01</t>
  </si>
  <si>
    <t>05.03.2021 07:44:02</t>
  </si>
  <si>
    <t>05.03.2021 07:44:28</t>
  </si>
  <si>
    <t>05.03.2021 07:44:29</t>
  </si>
  <si>
    <t>05.03.2021 07:44:31</t>
  </si>
  <si>
    <t>05.03.2021 07:44:34</t>
  </si>
  <si>
    <t>05.03.2021 07:44:35</t>
  </si>
  <si>
    <t>05.03.2021 07:44:37</t>
  </si>
  <si>
    <t>05.03.2021 07:44:38</t>
  </si>
  <si>
    <t>05.03.2021 07:46:23</t>
  </si>
  <si>
    <t>05.03.2021 07:46:25</t>
  </si>
  <si>
    <t>05.03.2021 07:46:26</t>
  </si>
  <si>
    <t>05.03.2021 07:46:35</t>
  </si>
  <si>
    <t>05.03.2021 07:46:37</t>
  </si>
  <si>
    <t>05.03.2021 07:46:38</t>
  </si>
  <si>
    <t>05.03.2021 07:46:40</t>
  </si>
  <si>
    <t>05.03.2021 07:46:52</t>
  </si>
  <si>
    <t>05.03.2021 07:46:53</t>
  </si>
  <si>
    <t>05.03.2021 07:46:55</t>
  </si>
  <si>
    <t>05.03.2021 07:46:58</t>
  </si>
  <si>
    <t>05.03.2021 07:46:59</t>
  </si>
  <si>
    <t>05.03.2021 07:47:02</t>
  </si>
  <si>
    <t>05.03.2021 07:47:05</t>
  </si>
  <si>
    <t>05.03.2021 07:47:13</t>
  </si>
  <si>
    <t>05.03.2021 07:47:14</t>
  </si>
  <si>
    <t>05.03.2021 07:47:16</t>
  </si>
  <si>
    <t>05.03.2021 07:47:17</t>
  </si>
  <si>
    <t>05.03.2021 07:48:32</t>
  </si>
  <si>
    <t>05.03.2021 07:48:34</t>
  </si>
  <si>
    <t>05.03.2021 07:48:35</t>
  </si>
  <si>
    <t>05.03.2021 07:48:46</t>
  </si>
  <si>
    <t>05.03.2021 07:48:49</t>
  </si>
  <si>
    <t>05.03.2021 07:48:50</t>
  </si>
  <si>
    <t>05.03.2021 07:49:32</t>
  </si>
  <si>
    <t>05.03.2021 07:49:35</t>
  </si>
  <si>
    <t>05.03.2021 07:49:38</t>
  </si>
  <si>
    <t>05.03.2021 07:49:40</t>
  </si>
  <si>
    <t>05.03.2021 07:49:41</t>
  </si>
  <si>
    <t>05.03.2021 07:50:10</t>
  </si>
  <si>
    <t>05.03.2021 07:50:11</t>
  </si>
  <si>
    <t>05.03.2021 07:50:13</t>
  </si>
  <si>
    <t>05.03.2021 07:50:14</t>
  </si>
  <si>
    <t>05.03.2021 07:50:16</t>
  </si>
  <si>
    <t>05.03.2021 07:51:04</t>
  </si>
  <si>
    <t>05.03.2021 07:51:05</t>
  </si>
  <si>
    <t>05.03.2021 07:51:07</t>
  </si>
  <si>
    <t>05.03.2021 07:51:31</t>
  </si>
  <si>
    <t>05.03.2021 07:51:34</t>
  </si>
  <si>
    <t>05.03.2021 07:51:37</t>
  </si>
  <si>
    <t>05.03.2021 07:51:40</t>
  </si>
  <si>
    <t>05.03.2021 07:51:41</t>
  </si>
  <si>
    <t>05.03.2021 07:51:43</t>
  </si>
  <si>
    <t>05.03.2021 07:52:29</t>
  </si>
  <si>
    <t>05.03.2021 07:52:31</t>
  </si>
  <si>
    <t>05.03.2021 07:52:32</t>
  </si>
  <si>
    <t>05.03.2021 07:52:34</t>
  </si>
  <si>
    <t>05.03.2021 07:52:35</t>
  </si>
  <si>
    <t>05.03.2021 07:52:37</t>
  </si>
  <si>
    <t>05.03.2021 07:52:38</t>
  </si>
  <si>
    <t>05.03.2021 07:55:02</t>
  </si>
  <si>
    <t>05.03.2021 07:55:04</t>
  </si>
  <si>
    <t>05.03.2021 07:55:05</t>
  </si>
  <si>
    <t>05.03.2021 07:55:07</t>
  </si>
  <si>
    <t>05.03.2021 07:55:08</t>
  </si>
  <si>
    <t>05.03.2021 07:57:07</t>
  </si>
  <si>
    <t>05.03.2021 07:57:08</t>
  </si>
  <si>
    <t>05.03.2021 07:57:10</t>
  </si>
  <si>
    <t>05.03.2021 07:57:11</t>
  </si>
  <si>
    <t>05.03.2021 07:57:46</t>
  </si>
  <si>
    <t>05.03.2021 07:57:50</t>
  </si>
  <si>
    <t>05.03.2021 07:57:52</t>
  </si>
  <si>
    <t>05.03.2021 07:58:14</t>
  </si>
  <si>
    <t>05.03.2021 07:58:16</t>
  </si>
  <si>
    <t>05.03.2021 07:58:17</t>
  </si>
  <si>
    <t>05.03.2021 07:58:19</t>
  </si>
  <si>
    <t>05.03.2021 07:58:20</t>
  </si>
  <si>
    <t>05.03.2021 07:58:23</t>
  </si>
  <si>
    <t>05.03.2021 07:59:05</t>
  </si>
  <si>
    <t>05.03.2021 08:00:10</t>
  </si>
  <si>
    <t>05.03.2021 08:00:11</t>
  </si>
  <si>
    <t>05.03.2021 08:00:16</t>
  </si>
  <si>
    <t>05.03.2021 08:03:25</t>
  </si>
  <si>
    <t>05.03.2021 08:03:26</t>
  </si>
  <si>
    <t>05.03.2021 08:03:28</t>
  </si>
  <si>
    <t>05.03.2021 08:03:29</t>
  </si>
  <si>
    <t>05.03.2021 08:03:31</t>
  </si>
  <si>
    <t>05.03.2021 08:05:34</t>
  </si>
  <si>
    <t>05.03.2021 08:05:35</t>
  </si>
  <si>
    <t>05.03.2021 08:05:37</t>
  </si>
  <si>
    <t>05.03.2021 08:05:38</t>
  </si>
  <si>
    <t>05.03.2021 08:05:40</t>
  </si>
  <si>
    <t>05.03.2021 08:05:41</t>
  </si>
  <si>
    <t>05.03.2021 08:05:43</t>
  </si>
  <si>
    <t>05.03.2021 08:05:53</t>
  </si>
  <si>
    <t>05.03.2021 08:06:23</t>
  </si>
  <si>
    <t>05.03.2021 08:06:26</t>
  </si>
  <si>
    <t>05.03.2021 08:06:28</t>
  </si>
  <si>
    <t>05.03.2021 08:07:28</t>
  </si>
  <si>
    <t>05.03.2021 08:07:29</t>
  </si>
  <si>
    <t>05.03.2021 08:07:31</t>
  </si>
  <si>
    <t>05.03.2021 08:07:32</t>
  </si>
  <si>
    <t>05.03.2021 08:07:34</t>
  </si>
  <si>
    <t>05.03.2021 08:07:35</t>
  </si>
  <si>
    <t>05.03.2021 08:07:37</t>
  </si>
  <si>
    <t>05.03.2021 08:07:38</t>
  </si>
  <si>
    <t>05.03.2021 08:07:40</t>
  </si>
  <si>
    <t>05.03.2021 08:09:53</t>
  </si>
  <si>
    <t>05.03.2021 08:09:55</t>
  </si>
  <si>
    <t>05.03.2021 08:09:56</t>
  </si>
  <si>
    <t>05.03.2021 08:09:58</t>
  </si>
  <si>
    <t>05.03.2021 08:10:05</t>
  </si>
  <si>
    <t>05.03.2021 08:10:07</t>
  </si>
  <si>
    <t>05.03.2021 08:10:08</t>
  </si>
  <si>
    <t>05.03.2021 08:10:10</t>
  </si>
  <si>
    <t>05.03.2021 08:10:11</t>
  </si>
  <si>
    <t>05.03.2021 08:10:13</t>
  </si>
  <si>
    <t>05.03.2021 08:10:14</t>
  </si>
  <si>
    <t>05.03.2021 08:10:17</t>
  </si>
  <si>
    <t>05.03.2021 08:10:19</t>
  </si>
  <si>
    <t>05.03.2021 08:10:20</t>
  </si>
  <si>
    <t>05.03.2021 08:10:22</t>
  </si>
  <si>
    <t>05.03.2021 08:11:31</t>
  </si>
  <si>
    <t>05.03.2021 08:11:32</t>
  </si>
  <si>
    <t>05.03.2021 08:11:34</t>
  </si>
  <si>
    <t>05.03.2021 08:11:35</t>
  </si>
  <si>
    <t>05.03.2021 08:11:37</t>
  </si>
  <si>
    <t>05.03.2021 08:11:38</t>
  </si>
  <si>
    <t>05.03.2021 08:15:35</t>
  </si>
  <si>
    <t>05.03.2021 08:15:37</t>
  </si>
  <si>
    <t>05.03.2021 08:15:38</t>
  </si>
  <si>
    <t>05.03.2021 08:15:40</t>
  </si>
  <si>
    <t>05.03.2021 08:15:41</t>
  </si>
  <si>
    <t>05.03.2021 08:15:43</t>
  </si>
  <si>
    <t>05.03.2021 08:15:58</t>
  </si>
  <si>
    <t>05.03.2021 08:15:59</t>
  </si>
  <si>
    <t>05.03.2021 08:16:01</t>
  </si>
  <si>
    <t>05.03.2021 08:16:02</t>
  </si>
  <si>
    <t>05.03.2021 08:16:04</t>
  </si>
  <si>
    <t>05.03.2021 08:16:05</t>
  </si>
  <si>
    <t>05.03.2021 08:16:07</t>
  </si>
  <si>
    <t>05.03.2021 08:16:08</t>
  </si>
  <si>
    <t>05.03.2021 08:16:10</t>
  </si>
  <si>
    <t>05.03.2021 08:16:38</t>
  </si>
  <si>
    <t>05.03.2021 08:16:40</t>
  </si>
  <si>
    <t>05.03.2021 08:16:41</t>
  </si>
  <si>
    <t>05.03.2021 08:16:43</t>
  </si>
  <si>
    <t>05.03.2021 08:16:44</t>
  </si>
  <si>
    <t>05.03.2021 08:16:46</t>
  </si>
  <si>
    <t>05.03.2021 08:16:47</t>
  </si>
  <si>
    <t>05.03.2021 08:16:49</t>
  </si>
  <si>
    <t>05.03.2021 08:17:02</t>
  </si>
  <si>
    <t>05.03.2021 08:17:04</t>
  </si>
  <si>
    <t>05.03.2021 08:17:07</t>
  </si>
  <si>
    <t>05.03.2021 08:17:11</t>
  </si>
  <si>
    <t>05.03.2021 08:17:13</t>
  </si>
  <si>
    <t>05.03.2021 08:18:02</t>
  </si>
  <si>
    <t>05.03.2021 08:18:04</t>
  </si>
  <si>
    <t>05.03.2021 08:19:49</t>
  </si>
  <si>
    <t>05.03.2021 08:20:01</t>
  </si>
  <si>
    <t>05.03.2021 08:20:14</t>
  </si>
  <si>
    <t>05.03.2021 08:20:16</t>
  </si>
  <si>
    <t>05.03.2021 08:20:17</t>
  </si>
  <si>
    <t>05.03.2021 08:20:20</t>
  </si>
  <si>
    <t>05.03.2021 08:20:21</t>
  </si>
  <si>
    <t>05.03.2021 08:20:41</t>
  </si>
  <si>
    <t>05.03.2021 08:20:42</t>
  </si>
  <si>
    <t>05.03.2021 08:20:45</t>
  </si>
  <si>
    <t>05.03.2021 08:22:05</t>
  </si>
  <si>
    <t>05.03.2021 08:22:06</t>
  </si>
  <si>
    <t>05.03.2021 08:22:08</t>
  </si>
  <si>
    <t>05.03.2021 08:22:09</t>
  </si>
  <si>
    <t>05.03.2021 08:22:11</t>
  </si>
  <si>
    <t>05.03.2021 08:22:21</t>
  </si>
  <si>
    <t>05.03.2021 08:22:22</t>
  </si>
  <si>
    <t>05.03.2021 08:22:25</t>
  </si>
  <si>
    <t>05.03.2021 08:22:27</t>
  </si>
  <si>
    <t>05.03.2021 08:22:28</t>
  </si>
  <si>
    <t>05.03.2021 08:22:30</t>
  </si>
  <si>
    <t>05.03.2021 08:22:34</t>
  </si>
  <si>
    <t>05.03.2021 08:22:36</t>
  </si>
  <si>
    <t>05.03.2021 08:23:27</t>
  </si>
  <si>
    <t>05.03.2021 08:23:46</t>
  </si>
  <si>
    <t>05.03.2021 08:23:48</t>
  </si>
  <si>
    <t>05.03.2021 08:23:49</t>
  </si>
  <si>
    <t>05.03.2021 08:23:51</t>
  </si>
  <si>
    <t>05.03.2021 08:24:25</t>
  </si>
  <si>
    <t>05.03.2021 08:24:27</t>
  </si>
  <si>
    <t>05.03.2021 08:24:28</t>
  </si>
  <si>
    <t>05.03.2021 08:27:06</t>
  </si>
  <si>
    <t>05.03.2021 08:27:07</t>
  </si>
  <si>
    <t>05.03.2021 08:27:09</t>
  </si>
  <si>
    <t>05.03.2021 08:27:10</t>
  </si>
  <si>
    <t>05.03.2021 08:27:12</t>
  </si>
  <si>
    <t>05.03.2021 08:27:13</t>
  </si>
  <si>
    <t>05.03.2021 08:27:15</t>
  </si>
  <si>
    <t>05.03.2021 08:27:16</t>
  </si>
  <si>
    <t>05.03.2021 08:27:18</t>
  </si>
  <si>
    <t>05.03.2021 08:27:19</t>
  </si>
  <si>
    <t>05.03.2021 08:27:30</t>
  </si>
  <si>
    <t>05.03.2021 08:27:33</t>
  </si>
  <si>
    <t>05.03.2021 08:27:34</t>
  </si>
  <si>
    <t>05.03.2021 08:27:36</t>
  </si>
  <si>
    <t>05.03.2021 08:27:37</t>
  </si>
  <si>
    <t>05.03.2021 08:27:39</t>
  </si>
  <si>
    <t>05.03.2021 08:27:40</t>
  </si>
  <si>
    <t>05.03.2021 08:30:06</t>
  </si>
  <si>
    <t>05.03.2021 08:30:07</t>
  </si>
  <si>
    <t>05.03.2021 08:30:09</t>
  </si>
  <si>
    <t>05.03.2021 08:30:10</t>
  </si>
  <si>
    <t>05.03.2021 08:30:12</t>
  </si>
  <si>
    <t>05.03.2021 08:30:13</t>
  </si>
  <si>
    <t>05.03.2021 08:30:15</t>
  </si>
  <si>
    <t>05.03.2021 08:30:18</t>
  </si>
  <si>
    <t>05.03.2021 08:30:19</t>
  </si>
  <si>
    <t>05.03.2021 08:30:59</t>
  </si>
  <si>
    <t>05.03.2021 08:31:01</t>
  </si>
  <si>
    <t>05.03.2021 08:31:02</t>
  </si>
  <si>
    <t>05.03.2021 08:31:04</t>
  </si>
  <si>
    <t>05.03.2021 08:33:10</t>
  </si>
  <si>
    <t>05.03.2021 08:33:13</t>
  </si>
  <si>
    <t>05.03.2021 08:33:14</t>
  </si>
  <si>
    <t>05.03.2021 08:33:16</t>
  </si>
  <si>
    <t>05.03.2021 08:34:01</t>
  </si>
  <si>
    <t>05.03.2021 08:34:02</t>
  </si>
  <si>
    <t>05.03.2021 08:34:04</t>
  </si>
  <si>
    <t>05.03.2021 08:34:05</t>
  </si>
  <si>
    <t>05.03.2021 08:34:16</t>
  </si>
  <si>
    <t>05.03.2021 08:34:17</t>
  </si>
  <si>
    <t>05.03.2021 08:34:19</t>
  </si>
  <si>
    <t>05.03.2021 08:34:20</t>
  </si>
  <si>
    <t>05.03.2021 08:34:22</t>
  </si>
  <si>
    <t>05.03.2021 08:35:04</t>
  </si>
  <si>
    <t>05.03.2021 08:35:05</t>
  </si>
  <si>
    <t>05.03.2021 08:35:07</t>
  </si>
  <si>
    <t>05.03.2021 08:35:08</t>
  </si>
  <si>
    <t>05.03.2021 08:36:31</t>
  </si>
  <si>
    <t>05.03.2021 08:36:32</t>
  </si>
  <si>
    <t>05.03.2021 08:36:34</t>
  </si>
  <si>
    <t>05.03.2021 08:36:35</t>
  </si>
  <si>
    <t>05.03.2021 08:36:37</t>
  </si>
  <si>
    <t>05.03.2021 08:36:44</t>
  </si>
  <si>
    <t>05.03.2021 08:36:46</t>
  </si>
  <si>
    <t>05.03.2021 08:36:47</t>
  </si>
  <si>
    <t>05.03.2021 08:36:49</t>
  </si>
  <si>
    <t>05.03.2021 08:36:50</t>
  </si>
  <si>
    <t>05.03.2021 08:37:49</t>
  </si>
  <si>
    <t>05.03.2021 08:37:50</t>
  </si>
  <si>
    <t>05.03.2021 08:37:52</t>
  </si>
  <si>
    <t>05.03.2021 08:37:53</t>
  </si>
  <si>
    <t>05.03.2021 08:37:55</t>
  </si>
  <si>
    <t>05.03.2021 08:37:56</t>
  </si>
  <si>
    <t>05.03.2021 08:37:58</t>
  </si>
  <si>
    <t>05.03.2021 08:37:59</t>
  </si>
  <si>
    <t>05.03.2021 08:38:01</t>
  </si>
  <si>
    <t>05.03.2021 08:41:26</t>
  </si>
  <si>
    <t>05.03.2021 08:41:28</t>
  </si>
  <si>
    <t>05.03.2021 08:41:29</t>
  </si>
  <si>
    <t>05.03.2021 08:41:31</t>
  </si>
  <si>
    <t>05.03.2021 08:41:32</t>
  </si>
  <si>
    <t>05.03.2021 08:41:34</t>
  </si>
  <si>
    <t>05.03.2021 08:41:35</t>
  </si>
  <si>
    <t>05.03.2021 08:41:37</t>
  </si>
  <si>
    <t>05.03.2021 08:42:59</t>
  </si>
  <si>
    <t>05.03.2021 08:43:01</t>
  </si>
  <si>
    <t>05.03.2021 08:43:02</t>
  </si>
  <si>
    <t>05.03.2021 08:43:04</t>
  </si>
  <si>
    <t>05.03.2021 08:43:05</t>
  </si>
  <si>
    <t>05.03.2021 08:43:07</t>
  </si>
  <si>
    <t>05.03.2021 08:43:08</t>
  </si>
  <si>
    <t>05.03.2021 08:43:10</t>
  </si>
  <si>
    <t>05.03.2021 08:43:29</t>
  </si>
  <si>
    <t>05.03.2021 08:43:32</t>
  </si>
  <si>
    <t>05.03.2021 08:43:34</t>
  </si>
  <si>
    <t>05.03.2021 08:43:35</t>
  </si>
  <si>
    <t>05.03.2021 08:43:37</t>
  </si>
  <si>
    <t>05.03.2021 08:43:38</t>
  </si>
  <si>
    <t>05.03.2021 08:43:40</t>
  </si>
  <si>
    <t>05.03.2021 08:43:41</t>
  </si>
  <si>
    <t>05.03.2021 08:43:43</t>
  </si>
  <si>
    <t>05.03.2021 08:44:02</t>
  </si>
  <si>
    <t>05.03.2021 08:44:04</t>
  </si>
  <si>
    <t>05.03.2021 08:44:05</t>
  </si>
  <si>
    <t>05.03.2021 08:44:08</t>
  </si>
  <si>
    <t>05.03.2021 08:44:10</t>
  </si>
  <si>
    <t>05.03.2021 08:44:46</t>
  </si>
  <si>
    <t>05.03.2021 08:44:49</t>
  </si>
  <si>
    <t>05.03.2021 08:45:20</t>
  </si>
  <si>
    <t>05.03.2021 08:45:23</t>
  </si>
  <si>
    <t>05.03.2021 08:45:25</t>
  </si>
  <si>
    <t>05.03.2021 08:45:26</t>
  </si>
  <si>
    <t>05.03.2021 08:45:49</t>
  </si>
  <si>
    <t>05.03.2021 08:45:50</t>
  </si>
  <si>
    <t>05.03.2021 08:45:52</t>
  </si>
  <si>
    <t>05.03.2021 08:45:53</t>
  </si>
  <si>
    <t>05.03.2021 08:45:55</t>
  </si>
  <si>
    <t>05.03.2021 08:45:58</t>
  </si>
  <si>
    <t>05.03.2021 08:46:29</t>
  </si>
  <si>
    <t>05.03.2021 08:46:31</t>
  </si>
  <si>
    <t>05.03.2021 08:46:32</t>
  </si>
  <si>
    <t>05.03.2021 08:46:34</t>
  </si>
  <si>
    <t>05.03.2021 08:46:35</t>
  </si>
  <si>
    <t>05.03.2021 08:46:37</t>
  </si>
  <si>
    <t>05.03.2021 08:46:38</t>
  </si>
  <si>
    <t>05.03.2021 08:46:40</t>
  </si>
  <si>
    <t>05.03.2021 08:46:41</t>
  </si>
  <si>
    <t>05.03.2021 08:48:20</t>
  </si>
  <si>
    <t>05.03.2021 08:48:23</t>
  </si>
  <si>
    <t>05.03.2021 08:48:25</t>
  </si>
  <si>
    <t>05.03.2021 08:48:26</t>
  </si>
  <si>
    <t>05.03.2021 08:51:07</t>
  </si>
  <si>
    <t>05.03.2021 08:51:10</t>
  </si>
  <si>
    <t>05.03.2021 08:53:10</t>
  </si>
  <si>
    <t>05.03.2021 08:53:11</t>
  </si>
  <si>
    <t>05.03.2021 08:53:13</t>
  </si>
  <si>
    <t>05.03.2021 08:53:14</t>
  </si>
  <si>
    <t>05.03.2021 08:53:16</t>
  </si>
  <si>
    <t>05.03.2021 08:53:22</t>
  </si>
  <si>
    <t>05.03.2021 08:53:23</t>
  </si>
  <si>
    <t>05.03.2021 08:53:25</t>
  </si>
  <si>
    <t>05.03.2021 08:53:26</t>
  </si>
  <si>
    <t>05.03.2021 08:53:28</t>
  </si>
  <si>
    <t>05.03.2021 08:55:23</t>
  </si>
  <si>
    <t>05.03.2021 08:56:15</t>
  </si>
  <si>
    <t>05.03.2021 08:56:17</t>
  </si>
  <si>
    <t>05.03.2021 08:56:18</t>
  </si>
  <si>
    <t>05.03.2021 08:56:20</t>
  </si>
  <si>
    <t>05.03.2021 08:56:23</t>
  </si>
  <si>
    <t>05.03.2021 08:56:24</t>
  </si>
  <si>
    <t>05.03.2021 08:56:26</t>
  </si>
  <si>
    <t>05.03.2021 08:56:30</t>
  </si>
  <si>
    <t>05.03.2021 08:57:00</t>
  </si>
  <si>
    <t>05.03.2021 08:57:02</t>
  </si>
  <si>
    <t>05.03.2021 08:57:03</t>
  </si>
  <si>
    <t>05.03.2021 08:57:05</t>
  </si>
  <si>
    <t>05.03.2021 08:57:06</t>
  </si>
  <si>
    <t>05.03.2021 08:57:08</t>
  </si>
  <si>
    <t>05.03.2021 08:57:12</t>
  </si>
  <si>
    <t>05.03.2021 08:57:24</t>
  </si>
  <si>
    <t>05.03.2021 08:58:32</t>
  </si>
  <si>
    <t>05.03.2021 08:58:33</t>
  </si>
  <si>
    <t>05.03.2021 08:58:35</t>
  </si>
  <si>
    <t>05.03.2021 08:58:36</t>
  </si>
  <si>
    <t>05.03.2021 08:58:38</t>
  </si>
  <si>
    <t>05.03.2021 08:58:41</t>
  </si>
  <si>
    <t>05.03.2021 09:02:24</t>
  </si>
  <si>
    <t>05.03.2021 09:02:26</t>
  </si>
  <si>
    <t>05.03.2021 09:02:27</t>
  </si>
  <si>
    <t>05.03.2021 09:02:29</t>
  </si>
  <si>
    <t>05.03.2021 09:03:02</t>
  </si>
  <si>
    <t>05.03.2021 09:03:03</t>
  </si>
  <si>
    <t>05.03.2021 09:03:05</t>
  </si>
  <si>
    <t>05.03.2021 09:03:26</t>
  </si>
  <si>
    <t>05.03.2021 09:03:27</t>
  </si>
  <si>
    <t>05.03.2021 09:03:29</t>
  </si>
  <si>
    <t>05.03.2021 09:03:30</t>
  </si>
  <si>
    <t>05.03.2021 09:03:32</t>
  </si>
  <si>
    <t>05.03.2021 09:03:33</t>
  </si>
  <si>
    <t>05.03.2021 09:03:35</t>
  </si>
  <si>
    <t>05.03.2021 09:03:36</t>
  </si>
  <si>
    <t>05.03.2021 09:04:03</t>
  </si>
  <si>
    <t>05.03.2021 09:04:06</t>
  </si>
  <si>
    <t>05.03.2021 09:04:08</t>
  </si>
  <si>
    <t>05.03.2021 09:04:09</t>
  </si>
  <si>
    <t>05.03.2021 09:04:12</t>
  </si>
  <si>
    <t>05.03.2021 09:04:14</t>
  </si>
  <si>
    <t>05.03.2021 09:04:15</t>
  </si>
  <si>
    <t>05.03.2021 09:04:17</t>
  </si>
  <si>
    <t>05.03.2021 09:04:18</t>
  </si>
  <si>
    <t>05.03.2021 09:04:45</t>
  </si>
  <si>
    <t>05.03.2021 09:04:47</t>
  </si>
  <si>
    <t>05.03.2021 09:04:48</t>
  </si>
  <si>
    <t>05.03.2021 09:04:50</t>
  </si>
  <si>
    <t>05.03.2021 09:04:51</t>
  </si>
  <si>
    <t>05.03.2021 09:04:53</t>
  </si>
  <si>
    <t>05.03.2021 09:04:54</t>
  </si>
  <si>
    <t>05.03.2021 09:04:56</t>
  </si>
  <si>
    <t>05.03.2021 09:05:39</t>
  </si>
  <si>
    <t>05.03.2021 09:05:41</t>
  </si>
  <si>
    <t>05.03.2021 09:05:42</t>
  </si>
  <si>
    <t>05.03.2021 09:05:44</t>
  </si>
  <si>
    <t>05.03.2021 09:05:45</t>
  </si>
  <si>
    <t>05.03.2021 09:05:47</t>
  </si>
  <si>
    <t>05.03.2021 09:06:48</t>
  </si>
  <si>
    <t>05.03.2021 09:06:49</t>
  </si>
  <si>
    <t>05.03.2021 09:06:51</t>
  </si>
  <si>
    <t>05.03.2021 09:06:52</t>
  </si>
  <si>
    <t>05.03.2021 09:06:54</t>
  </si>
  <si>
    <t>05.03.2021 09:06:55</t>
  </si>
  <si>
    <t>05.03.2021 09:06:57</t>
  </si>
  <si>
    <t>05.03.2021 09:06:58</t>
  </si>
  <si>
    <t>05.03.2021 09:07:00</t>
  </si>
  <si>
    <t>05.03.2021 09:09:42</t>
  </si>
  <si>
    <t>05.03.2021 09:09:43</t>
  </si>
  <si>
    <t>05.03.2021 09:09:45</t>
  </si>
  <si>
    <t>05.03.2021 09:09:46</t>
  </si>
  <si>
    <t>05.03.2021 09:09:48</t>
  </si>
  <si>
    <t>05.03.2021 09:09:49</t>
  </si>
  <si>
    <t>05.03.2021 09:09:51</t>
  </si>
  <si>
    <t>05.03.2021 09:09:54</t>
  </si>
  <si>
    <t>05.03.2021 09:11:36</t>
  </si>
  <si>
    <t>05.03.2021 09:11:37</t>
  </si>
  <si>
    <t>05.03.2021 09:11:39</t>
  </si>
  <si>
    <t>05.03.2021 09:11:40</t>
  </si>
  <si>
    <t>05.03.2021 09:11:42</t>
  </si>
  <si>
    <t>05.03.2021 09:11:43</t>
  </si>
  <si>
    <t>05.03.2021 09:11:45</t>
  </si>
  <si>
    <t>05.03.2021 09:11:46</t>
  </si>
  <si>
    <t>05.03.2021 09:13:22</t>
  </si>
  <si>
    <t>05.03.2021 09:13:36</t>
  </si>
  <si>
    <t>05.03.2021 09:13:37</t>
  </si>
  <si>
    <t>05.03.2021 09:13:39</t>
  </si>
  <si>
    <t>05.03.2021 09:13:40</t>
  </si>
  <si>
    <t>05.03.2021 09:13:42</t>
  </si>
  <si>
    <t>05.03.2021 09:13:43</t>
  </si>
  <si>
    <t>05.03.2021 09:13:45</t>
  </si>
  <si>
    <t>05.03.2021 09:13:46</t>
  </si>
  <si>
    <t>05.03.2021 09:13:48</t>
  </si>
  <si>
    <t>05.03.2021 09:13:49</t>
  </si>
  <si>
    <t>05.03.2021 09:13:51</t>
  </si>
  <si>
    <t>05.03.2021 09:13:52</t>
  </si>
  <si>
    <t>05.03.2021 09:13:54</t>
  </si>
  <si>
    <t>05.03.2021 09:13:55</t>
  </si>
  <si>
    <t>05.03.2021 09:13:57</t>
  </si>
  <si>
    <t>05.03.2021 09:14:51</t>
  </si>
  <si>
    <t>05.03.2021 09:14:58</t>
  </si>
  <si>
    <t>05.03.2021 09:15:00</t>
  </si>
  <si>
    <t>05.03.2021 09:15:01</t>
  </si>
  <si>
    <t>05.03.2021 09:15:03</t>
  </si>
  <si>
    <t>05.03.2021 09:15:30</t>
  </si>
  <si>
    <t>05.03.2021 09:15:31</t>
  </si>
  <si>
    <t>05.03.2021 09:15:33</t>
  </si>
  <si>
    <t>05.03.2021 09:15:34</t>
  </si>
  <si>
    <t>05.03.2021 09:15:36</t>
  </si>
  <si>
    <t>05.03.2021 09:15:37</t>
  </si>
  <si>
    <t>05.03.2021 09:15:51</t>
  </si>
  <si>
    <t>05.03.2021 09:15:52</t>
  </si>
  <si>
    <t>05.03.2021 09:15:54</t>
  </si>
  <si>
    <t>05.03.2021 09:15:55</t>
  </si>
  <si>
    <t>05.03.2021 09:15:57</t>
  </si>
  <si>
    <t>05.03.2021 09:15:58</t>
  </si>
  <si>
    <t>05.03.2021 09:16:00</t>
  </si>
  <si>
    <t>05.03.2021 09:16:01</t>
  </si>
  <si>
    <t>05.03.2021 09:16:04</t>
  </si>
  <si>
    <t>05.03.2021 09:16:06</t>
  </si>
  <si>
    <t>05.03.2021 09:16:07</t>
  </si>
  <si>
    <t>05.03.2021 09:16:10</t>
  </si>
  <si>
    <t>05.03.2021 09:16:12</t>
  </si>
  <si>
    <t>05.03.2021 09:16:58</t>
  </si>
  <si>
    <t>05.03.2021 09:17:00</t>
  </si>
  <si>
    <t>05.03.2021 09:17:01</t>
  </si>
  <si>
    <t>05.03.2021 09:17:57</t>
  </si>
  <si>
    <t>05.03.2021 09:18:00</t>
  </si>
  <si>
    <t>05.03.2021 09:18:04</t>
  </si>
  <si>
    <t>05.03.2021 09:18:05</t>
  </si>
  <si>
    <t>05.03.2021 09:18:19</t>
  </si>
  <si>
    <t>05.03.2021 09:18:20</t>
  </si>
  <si>
    <t>05.03.2021 09:18:22</t>
  </si>
  <si>
    <t>05.03.2021 09:18:23</t>
  </si>
  <si>
    <t>05.03.2021 09:18:25</t>
  </si>
  <si>
    <t>05.03.2021 09:18:26</t>
  </si>
  <si>
    <t>05.03.2021 09:18:55</t>
  </si>
  <si>
    <t>05.03.2021 09:18:56</t>
  </si>
  <si>
    <t>05.03.2021 09:18:58</t>
  </si>
  <si>
    <t>05.03.2021 09:18:59</t>
  </si>
  <si>
    <t>05.03.2021 09:19:02</t>
  </si>
  <si>
    <t>05.03.2021 09:19:05</t>
  </si>
  <si>
    <t>05.03.2021 09:19:07</t>
  </si>
  <si>
    <t>05.03.2021 09:19:10</t>
  </si>
  <si>
    <t>05.03.2021 09:22:53</t>
  </si>
  <si>
    <t>05.03.2021 09:22:55</t>
  </si>
  <si>
    <t>05.03.2021 09:22:56</t>
  </si>
  <si>
    <t>05.03.2021 09:22:58</t>
  </si>
  <si>
    <t>05.03.2021 09:23:28</t>
  </si>
  <si>
    <t>05.03.2021 09:23:29</t>
  </si>
  <si>
    <t>05.03.2021 09:23:31</t>
  </si>
  <si>
    <t>05.03.2021 09:23:32</t>
  </si>
  <si>
    <t>05.03.2021 09:23:34</t>
  </si>
  <si>
    <t>05.03.2021 09:26:26</t>
  </si>
  <si>
    <t>05.03.2021 09:26:29</t>
  </si>
  <si>
    <t>05.03.2021 09:26:31</t>
  </si>
  <si>
    <t>05.03.2021 09:26:32</t>
  </si>
  <si>
    <t>05.03.2021 09:26:35</t>
  </si>
  <si>
    <t>05.03.2021 09:29:07</t>
  </si>
  <si>
    <t>05.03.2021 09:29:08</t>
  </si>
  <si>
    <t>05.03.2021 09:29:10</t>
  </si>
  <si>
    <t>05.03.2021 09:29:11</t>
  </si>
  <si>
    <t>05.03.2021 09:29:13</t>
  </si>
  <si>
    <t>05.03.2021 09:29:14</t>
  </si>
  <si>
    <t>05.03.2021 09:29:16</t>
  </si>
  <si>
    <t>05.03.2021 09:29:17</t>
  </si>
  <si>
    <t>05.03.2021 09:30:43</t>
  </si>
  <si>
    <t>05.03.2021 09:30:44</t>
  </si>
  <si>
    <t>05.03.2021 09:30:45</t>
  </si>
  <si>
    <t>05.03.2021 09:30:47</t>
  </si>
  <si>
    <t>05.03.2021 09:30:48</t>
  </si>
  <si>
    <t>05.03.2021 09:30:50</t>
  </si>
  <si>
    <t>05.03.2021 09:30:53</t>
  </si>
  <si>
    <t>05.03.2021 09:33:03</t>
  </si>
  <si>
    <t>05.03.2021 09:33:05</t>
  </si>
  <si>
    <t>05.03.2021 09:33:06</t>
  </si>
  <si>
    <t>05.03.2021 09:37:03</t>
  </si>
  <si>
    <t>05.03.2021 09:37:05</t>
  </si>
  <si>
    <t>05.03.2021 09:37:06</t>
  </si>
  <si>
    <t>05.03.2021 09:37:08</t>
  </si>
  <si>
    <t>05.03.2021 09:37:09</t>
  </si>
  <si>
    <t>05.03.2021 09:37:11</t>
  </si>
  <si>
    <t>05.03.2021 09:37:12</t>
  </si>
  <si>
    <t>05.03.2021 09:38:18</t>
  </si>
  <si>
    <t>05.03.2021 09:38:20</t>
  </si>
  <si>
    <t>05.03.2021 09:38:21</t>
  </si>
  <si>
    <t>05.03.2021 09:38:23</t>
  </si>
  <si>
    <t>05.03.2021 09:38:24</t>
  </si>
  <si>
    <t>05.03.2021 09:38:26</t>
  </si>
  <si>
    <t>05.03.2021 09:38:27</t>
  </si>
  <si>
    <t>05.03.2021 09:38:29</t>
  </si>
  <si>
    <t>05.03.2021 09:38:30</t>
  </si>
  <si>
    <t>05.03.2021 09:38:32</t>
  </si>
  <si>
    <t>05.03.2021 09:39:42</t>
  </si>
  <si>
    <t>05.03.2021 09:39:44</t>
  </si>
  <si>
    <t>05.03.2021 09:39:45</t>
  </si>
  <si>
    <t>05.03.2021 09:39:48</t>
  </si>
  <si>
    <t>05.03.2021 09:39:50</t>
  </si>
  <si>
    <t>05.03.2021 09:39:51</t>
  </si>
  <si>
    <t>05.03.2021 09:41:17</t>
  </si>
  <si>
    <t>05.03.2021 09:41:18</t>
  </si>
  <si>
    <t>05.03.2021 09:41:20</t>
  </si>
  <si>
    <t>05.03.2021 09:41:21</t>
  </si>
  <si>
    <t>05.03.2021 09:41:24</t>
  </si>
  <si>
    <t>05.03.2021 09:41:26</t>
  </si>
  <si>
    <t>05.03.2021 09:41:27</t>
  </si>
  <si>
    <t>05.03.2021 09:41:29</t>
  </si>
  <si>
    <t>05.03.2021 09:41:30</t>
  </si>
  <si>
    <t>05.03.2021 09:41:32</t>
  </si>
  <si>
    <t>05.03.2021 09:41:33</t>
  </si>
  <si>
    <t>05.03.2021 09:41:35</t>
  </si>
  <si>
    <t>05.03.2021 09:46:11</t>
  </si>
  <si>
    <t>05.03.2021 09:46:12</t>
  </si>
  <si>
    <t>05.03.2021 09:46:14</t>
  </si>
  <si>
    <t>05.03.2021 09:46:15</t>
  </si>
  <si>
    <t>05.03.2021 09:46:17</t>
  </si>
  <si>
    <t>05.03.2021 09:46:18</t>
  </si>
  <si>
    <t>05.03.2021 09:46:20</t>
  </si>
  <si>
    <t>05.03.2021 09:46:21</t>
  </si>
  <si>
    <t>05.03.2021 09:46:23</t>
  </si>
  <si>
    <t>05.03.2021 09:46:42</t>
  </si>
  <si>
    <t>05.03.2021 09:46:44</t>
  </si>
  <si>
    <t>05.03.2021 09:46:45</t>
  </si>
  <si>
    <t>05.03.2021 09:46:47</t>
  </si>
  <si>
    <t>05.03.2021 09:46:48</t>
  </si>
  <si>
    <t>05.03.2021 09:46:50</t>
  </si>
  <si>
    <t>05.03.2021 09:46:51</t>
  </si>
  <si>
    <t>05.03.2021 09:46:53</t>
  </si>
  <si>
    <t>05.03.2021 09:46:54</t>
  </si>
  <si>
    <t>05.03.2021 09:47:14</t>
  </si>
  <si>
    <t>05.03.2021 09:47:15</t>
  </si>
  <si>
    <t>05.03.2021 09:47:18</t>
  </si>
  <si>
    <t>05.03.2021 09:47:20</t>
  </si>
  <si>
    <t>05.03.2021 09:47:21</t>
  </si>
  <si>
    <t>05.03.2021 09:47:23</t>
  </si>
  <si>
    <t>05.03.2021 09:47:24</t>
  </si>
  <si>
    <t>05.03.2021 09:49:27</t>
  </si>
  <si>
    <t>05.03.2021 09:49:29</t>
  </si>
  <si>
    <t>05.03.2021 09:49:30</t>
  </si>
  <si>
    <t>05.03.2021 09:49:35</t>
  </si>
  <si>
    <t>05.03.2021 09:50:26</t>
  </si>
  <si>
    <t>05.03.2021 09:50:27</t>
  </si>
  <si>
    <t>05.03.2021 09:50:29</t>
  </si>
  <si>
    <t>05.03.2021 09:50:30</t>
  </si>
  <si>
    <t>05.03.2021 09:50:33</t>
  </si>
  <si>
    <t>05.03.2021 09:50:35</t>
  </si>
  <si>
    <t>05.03.2021 09:50:36</t>
  </si>
  <si>
    <t>05.03.2021 09:52:47</t>
  </si>
  <si>
    <t>05.03.2021 09:54:45</t>
  </si>
  <si>
    <t>05.03.2021 09:54:48</t>
  </si>
  <si>
    <t>05.03.2021 09:54:50</t>
  </si>
  <si>
    <t>05.03.2021 09:54:51</t>
  </si>
  <si>
    <t>05.03.2021 09:54:54</t>
  </si>
  <si>
    <t>05.03.2021 09:55:39</t>
  </si>
  <si>
    <t>05.03.2021 09:55:40</t>
  </si>
  <si>
    <t>05.03.2021 09:55:42</t>
  </si>
  <si>
    <t>05.03.2021 09:55:43</t>
  </si>
  <si>
    <t>05.03.2021 09:55:45</t>
  </si>
  <si>
    <t>05.03.2021 09:55:46</t>
  </si>
  <si>
    <t>05.03.2021 09:57:24</t>
  </si>
  <si>
    <t>05.03.2021 09:57:25</t>
  </si>
  <si>
    <t>05.03.2021 09:57:27</t>
  </si>
  <si>
    <t>05.03.2021 09:58:09</t>
  </si>
  <si>
    <t>05.03.2021 09:58:10</t>
  </si>
  <si>
    <t>05.03.2021 09:58:12</t>
  </si>
  <si>
    <t>05.03.2021 09:58:40</t>
  </si>
  <si>
    <t>05.03.2021 09:58:42</t>
  </si>
  <si>
    <t>05.03.2021 09:58:45</t>
  </si>
  <si>
    <t>05.03.2021 10:00:31</t>
  </si>
  <si>
    <t>05.03.2021 10:00:33</t>
  </si>
  <si>
    <t>05.03.2021 10:04:28</t>
  </si>
  <si>
    <t>05.03.2021 10:04:30</t>
  </si>
  <si>
    <t>05.03.2021 10:04:31</t>
  </si>
  <si>
    <t>05.03.2021 10:04:33</t>
  </si>
  <si>
    <t>05.03.2021 10:04:34</t>
  </si>
  <si>
    <t>05.03.2021 10:06:30</t>
  </si>
  <si>
    <t>05.03.2021 10:06:31</t>
  </si>
  <si>
    <t>05.03.2021 10:06:33</t>
  </si>
  <si>
    <t>05.03.2021 10:06:34</t>
  </si>
  <si>
    <t>05.03.2021 10:06:37</t>
  </si>
  <si>
    <t>05.03.2021 10:06:39</t>
  </si>
  <si>
    <t>05.03.2021 10:06:43</t>
  </si>
  <si>
    <t>05.03.2021 10:06:46</t>
  </si>
  <si>
    <t>05.03.2021 10:06:48</t>
  </si>
  <si>
    <t>05.03.2021 10:06:49</t>
  </si>
  <si>
    <t>05.03.2021 10:06:51</t>
  </si>
  <si>
    <t>05.03.2021 10:06:54</t>
  </si>
  <si>
    <t>05.03.2021 10:07:54</t>
  </si>
  <si>
    <t>05.03.2021 10:07:55</t>
  </si>
  <si>
    <t>05.03.2021 10:09:51</t>
  </si>
  <si>
    <t>05.03.2021 10:09:52</t>
  </si>
  <si>
    <t>05.03.2021 10:09:54</t>
  </si>
  <si>
    <t>05.03.2021 10:09:55</t>
  </si>
  <si>
    <t>05.03.2021 10:09:57</t>
  </si>
  <si>
    <t>05.03.2021 10:12:12</t>
  </si>
  <si>
    <t>05.03.2021 10:12:13</t>
  </si>
  <si>
    <t>05.03.2021 10:12:15</t>
  </si>
  <si>
    <t>05.03.2021 10:12:16</t>
  </si>
  <si>
    <t>05.03.2021 10:12:18</t>
  </si>
  <si>
    <t>05.03.2021 10:12:19</t>
  </si>
  <si>
    <t>05.03.2021 10:12:21</t>
  </si>
  <si>
    <t>05.03.2021 10:13:24</t>
  </si>
  <si>
    <t>05.03.2021 10:13:25</t>
  </si>
  <si>
    <t>05.03.2021 10:13:27</t>
  </si>
  <si>
    <t>05.03.2021 10:13:28</t>
  </si>
  <si>
    <t>05.03.2021 10:13:30</t>
  </si>
  <si>
    <t>05.03.2021 10:13:31</t>
  </si>
  <si>
    <t>05.03.2021 10:13:33</t>
  </si>
  <si>
    <t>05.03.2021 10:14:39</t>
  </si>
  <si>
    <t>05.03.2021 10:14:40</t>
  </si>
  <si>
    <t>05.03.2021 10:14:54</t>
  </si>
  <si>
    <t>05.03.2021 10:14:55</t>
  </si>
  <si>
    <t>05.03.2021 10:14:57</t>
  </si>
  <si>
    <t>05.03.2021 10:14:58</t>
  </si>
  <si>
    <t>05.03.2021 10:15:00</t>
  </si>
  <si>
    <t>05.03.2021 10:15:01</t>
  </si>
  <si>
    <t>05.03.2021 10:15:03</t>
  </si>
  <si>
    <t>05.03.2021 10:15:04</t>
  </si>
  <si>
    <t>05.03.2021 10:15:06</t>
  </si>
  <si>
    <t>05.03.2021 10:16:15</t>
  </si>
  <si>
    <t>05.03.2021 10:16:16</t>
  </si>
  <si>
    <t>05.03.2021 10:16:18</t>
  </si>
  <si>
    <t>05.03.2021 10:16:19</t>
  </si>
  <si>
    <t>05.03.2021 10:16:21</t>
  </si>
  <si>
    <t>05.03.2021 10:16:22</t>
  </si>
  <si>
    <t>05.03.2021 10:16:24</t>
  </si>
  <si>
    <t>05.03.2021 10:16:25</t>
  </si>
  <si>
    <t>05.03.2021 10:17:01</t>
  </si>
  <si>
    <t>05.03.2021 10:17:03</t>
  </si>
  <si>
    <t>05.03.2021 10:17:04</t>
  </si>
  <si>
    <t>05.03.2021 10:17:06</t>
  </si>
  <si>
    <t>05.03.2021 10:17:07</t>
  </si>
  <si>
    <t>05.03.2021 10:18:46</t>
  </si>
  <si>
    <t>05.03.2021 10:18:49</t>
  </si>
  <si>
    <t>05.03.2021 10:18:50</t>
  </si>
  <si>
    <t>05.03.2021 10:18:52</t>
  </si>
  <si>
    <t>05.03.2021 10:18:53</t>
  </si>
  <si>
    <t>05.03.2021 10:18:55</t>
  </si>
  <si>
    <t>05.03.2021 10:19:55</t>
  </si>
  <si>
    <t>05.03.2021 10:19:56</t>
  </si>
  <si>
    <t>05.03.2021 10:19:58</t>
  </si>
  <si>
    <t>05.03.2021 10:19:59</t>
  </si>
  <si>
    <t>05.03.2021 10:21:25</t>
  </si>
  <si>
    <t>05.03.2021 10:21:28</t>
  </si>
  <si>
    <t>05.03.2021 10:21:29</t>
  </si>
  <si>
    <t>05.03.2021 10:21:31</t>
  </si>
  <si>
    <t>05.03.2021 10:21:32</t>
  </si>
  <si>
    <t>05.03.2021 10:21:34</t>
  </si>
  <si>
    <t>05.03.2021 10:21:35</t>
  </si>
  <si>
    <t>05.03.2021 10:21:41</t>
  </si>
  <si>
    <t>05.03.2021 10:21:58</t>
  </si>
  <si>
    <t>05.03.2021 10:21:59</t>
  </si>
  <si>
    <t>05.03.2021 10:22:01</t>
  </si>
  <si>
    <t>05.03.2021 10:22:02</t>
  </si>
  <si>
    <t>05.03.2021 10:22:04</t>
  </si>
  <si>
    <t>05.03.2021 10:22:05</t>
  </si>
  <si>
    <t>05.03.2021 10:22:07</t>
  </si>
  <si>
    <t>05.03.2021 10:22:49</t>
  </si>
  <si>
    <t>05.03.2021 10:22:50</t>
  </si>
  <si>
    <t>05.03.2021 10:22:52</t>
  </si>
  <si>
    <t>05.03.2021 10:22:53</t>
  </si>
  <si>
    <t>05.03.2021 10:23:05</t>
  </si>
  <si>
    <t>05.03.2021 10:23:07</t>
  </si>
  <si>
    <t>05.03.2021 10:23:08</t>
  </si>
  <si>
    <t>05.03.2021 10:23:10</t>
  </si>
  <si>
    <t>05.03.2021 10:23:11</t>
  </si>
  <si>
    <t>05.03.2021 10:23:13</t>
  </si>
  <si>
    <t>05.03.2021 10:23:14</t>
  </si>
  <si>
    <t>05.03.2021 10:23:16</t>
  </si>
  <si>
    <t>05.03.2021 10:23:17</t>
  </si>
  <si>
    <t>05.03.2021 10:23:19</t>
  </si>
  <si>
    <t>05.03.2021 10:23:20</t>
  </si>
  <si>
    <t>05.03.2021 10:23:22</t>
  </si>
  <si>
    <t>05.03.2021 10:24:46</t>
  </si>
  <si>
    <t>05.03.2021 10:24:50</t>
  </si>
  <si>
    <t>05.03.2021 10:24:52</t>
  </si>
  <si>
    <t>05.03.2021 10:24:53</t>
  </si>
  <si>
    <t>05.03.2021 10:24:55</t>
  </si>
  <si>
    <t>05.03.2021 10:27:20</t>
  </si>
  <si>
    <t>05.03.2021 10:27:22</t>
  </si>
  <si>
    <t>05.03.2021 10:27:23</t>
  </si>
  <si>
    <t>05.03.2021 10:29:23</t>
  </si>
  <si>
    <t>05.03.2021 10:29:25</t>
  </si>
  <si>
    <t>05.03.2021 10:29:26</t>
  </si>
  <si>
    <t>05.03.2021 10:29:28</t>
  </si>
  <si>
    <t>05.03.2021 10:29:29</t>
  </si>
  <si>
    <t>05.03.2021 10:29:32</t>
  </si>
  <si>
    <t>05.03.2021 10:30:58</t>
  </si>
  <si>
    <t>05.03.2021 10:30:59</t>
  </si>
  <si>
    <t>05.03.2021 10:31:01</t>
  </si>
  <si>
    <t>05.03.2021 10:31:02</t>
  </si>
  <si>
    <t>05.03.2021 10:31:04</t>
  </si>
  <si>
    <t>05.03.2021 10:31:07</t>
  </si>
  <si>
    <t>05.03.2021 10:31:08</t>
  </si>
  <si>
    <t>05.03.2021 10:31:11</t>
  </si>
  <si>
    <t>05.03.2021 10:31:14</t>
  </si>
  <si>
    <t>05.03.2021 10:31:15</t>
  </si>
  <si>
    <t>05.03.2021 10:35:26</t>
  </si>
  <si>
    <t>05.03.2021 10:35:29</t>
  </si>
  <si>
    <t>05.03.2021 10:35:30</t>
  </si>
  <si>
    <t>05.03.2021 10:35:32</t>
  </si>
  <si>
    <t>05.03.2021 10:35:33</t>
  </si>
  <si>
    <t>05.03.2021 10:35:35</t>
  </si>
  <si>
    <t>05.03.2021 10:35:36</t>
  </si>
  <si>
    <t>05.03.2021 10:36:48</t>
  </si>
  <si>
    <t>05.03.2021 10:36:50</t>
  </si>
  <si>
    <t>05.03.2021 10:36:51</t>
  </si>
  <si>
    <t>05.03.2021 10:36:54</t>
  </si>
  <si>
    <t>05.03.2021 10:36:56</t>
  </si>
  <si>
    <t>05.03.2021 10:36:57</t>
  </si>
  <si>
    <t>05.03.2021 10:37:02</t>
  </si>
  <si>
    <t>05.03.2021 10:37:14</t>
  </si>
  <si>
    <t>05.03.2021 10:37:18</t>
  </si>
  <si>
    <t>05.03.2021 10:37:20</t>
  </si>
  <si>
    <t>05.03.2021 10:37:21</t>
  </si>
  <si>
    <t>05.03.2021 10:39:23</t>
  </si>
  <si>
    <t>05.03.2021 10:39:24</t>
  </si>
  <si>
    <t>05.03.2021 10:39:26</t>
  </si>
  <si>
    <t>05.03.2021 10:39:27</t>
  </si>
  <si>
    <t>05.03.2021 10:39:29</t>
  </si>
  <si>
    <t>05.03.2021 10:41:23</t>
  </si>
  <si>
    <t>05.03.2021 10:41:24</t>
  </si>
  <si>
    <t>05.03.2021 10:41:26</t>
  </si>
  <si>
    <t>05.03.2021 10:41:27</t>
  </si>
  <si>
    <t>05.03.2021 10:41:29</t>
  </si>
  <si>
    <t>05.03.2021 10:41:30</t>
  </si>
  <si>
    <t>05.03.2021 10:41:32</t>
  </si>
  <si>
    <t>05.03.2021 10:41:33</t>
  </si>
  <si>
    <t>05.03.2021 10:41:35</t>
  </si>
  <si>
    <t>05.03.2021 10:41:39</t>
  </si>
  <si>
    <t>05.03.2021 10:41:41</t>
  </si>
  <si>
    <t>05.03.2021 10:41:42</t>
  </si>
  <si>
    <t>05.03.2021 10:41:44</t>
  </si>
  <si>
    <t>05.03.2021 10:41:45</t>
  </si>
  <si>
    <t>05.03.2021 10:41:48</t>
  </si>
  <si>
    <t>05.03.2021 10:41:50</t>
  </si>
  <si>
    <t>05.03.2021 10:41:51</t>
  </si>
  <si>
    <t>05.03.2021 10:41:56</t>
  </si>
  <si>
    <t>05.03.2021 10:42:00</t>
  </si>
  <si>
    <t>05.03.2021 10:44:14</t>
  </si>
  <si>
    <t>05.03.2021 10:44:15</t>
  </si>
  <si>
    <t>05.03.2021 10:44:17</t>
  </si>
  <si>
    <t>05.03.2021 10:44:18</t>
  </si>
  <si>
    <t>05.03.2021 10:44:21</t>
  </si>
  <si>
    <t>05.03.2021 10:44:23</t>
  </si>
  <si>
    <t>05.03.2021 10:44:24</t>
  </si>
  <si>
    <t>05.03.2021 10:44:26</t>
  </si>
  <si>
    <t>05.03.2021 10:44:27</t>
  </si>
  <si>
    <t>05.03.2021 10:45:47</t>
  </si>
  <si>
    <t>05.03.2021 10:45:48</t>
  </si>
  <si>
    <t>05.03.2021 10:45:51</t>
  </si>
  <si>
    <t>05.03.2021 10:45:53</t>
  </si>
  <si>
    <t>05.03.2021 10:45:54</t>
  </si>
  <si>
    <t>05.03.2021 10:45:56</t>
  </si>
  <si>
    <t>05.03.2021 10:45:59</t>
  </si>
  <si>
    <t>05.03.2021 10:47:27</t>
  </si>
  <si>
    <t>05.03.2021 10:47:29</t>
  </si>
  <si>
    <t>05.03.2021 10:47:30</t>
  </si>
  <si>
    <t>05.03.2021 10:47:32</t>
  </si>
  <si>
    <t>05.03.2021 10:47:33</t>
  </si>
  <si>
    <t>05.03.2021 10:47:35</t>
  </si>
  <si>
    <t>05.03.2021 10:47:36</t>
  </si>
  <si>
    <t>05.03.2021 10:47:38</t>
  </si>
  <si>
    <t>05.03.2021 10:48:11</t>
  </si>
  <si>
    <t>05.03.2021 10:48:12</t>
  </si>
  <si>
    <t>05.03.2021 10:48:14</t>
  </si>
  <si>
    <t>05.03.2021 10:48:15</t>
  </si>
  <si>
    <t>05.03.2021 10:48:17</t>
  </si>
  <si>
    <t>05.03.2021 10:48:18</t>
  </si>
  <si>
    <t>05.03.2021 10:48:20</t>
  </si>
  <si>
    <t>05.03.2021 10:48:21</t>
  </si>
  <si>
    <t>05.03.2021 10:48:45</t>
  </si>
  <si>
    <t>05.03.2021 10:48:48</t>
  </si>
  <si>
    <t>05.03.2021 10:48:50</t>
  </si>
  <si>
    <t>05.03.2021 10:48:53</t>
  </si>
  <si>
    <t>05.03.2021 10:48:54</t>
  </si>
  <si>
    <t>05.03.2021 10:48:56</t>
  </si>
  <si>
    <t>05.03.2021 10:51:15</t>
  </si>
  <si>
    <t>05.03.2021 10:51:18</t>
  </si>
  <si>
    <t>05.03.2021 10:51:21</t>
  </si>
  <si>
    <t>05.03.2021 10:51:24</t>
  </si>
  <si>
    <t>05.03.2021 10:51:26</t>
  </si>
  <si>
    <t>05.03.2021 10:53:59</t>
  </si>
  <si>
    <t>05.03.2021 10:54:00</t>
  </si>
  <si>
    <t>05.03.2021 10:54:02</t>
  </si>
  <si>
    <t>05.03.2021 10:54:03</t>
  </si>
  <si>
    <t>05.03.2021 10:54:05</t>
  </si>
  <si>
    <t>05.03.2021 10:54:06</t>
  </si>
  <si>
    <t>05.03.2021 10:56:39</t>
  </si>
  <si>
    <t>05.03.2021 10:56:41</t>
  </si>
  <si>
    <t>05.03.2021 10:56:44</t>
  </si>
  <si>
    <t>05.03.2021 10:56:45</t>
  </si>
  <si>
    <t>05.03.2021 10:56:47</t>
  </si>
  <si>
    <t>05.03.2021 10:56:48</t>
  </si>
  <si>
    <t>05.03.2021 10:56:50</t>
  </si>
  <si>
    <t>05.03.2021 10:56:51</t>
  </si>
  <si>
    <t>05.03.2021 10:56:53</t>
  </si>
  <si>
    <t>05.03.2021 10:56:56</t>
  </si>
  <si>
    <t>05.03.2021 10:56:57</t>
  </si>
  <si>
    <t>05.03.2021 10:56:59</t>
  </si>
  <si>
    <t>05.03.2021 10:57:00</t>
  </si>
  <si>
    <t>05.03.2021 10:57:02</t>
  </si>
  <si>
    <t>05.03.2021 10:57:03</t>
  </si>
  <si>
    <t>05.03.2021 10:57:05</t>
  </si>
  <si>
    <t>05.03.2021 11:00:18</t>
  </si>
  <si>
    <t>05.03.2021 11:00:20</t>
  </si>
  <si>
    <t>05.03.2021 11:00:21</t>
  </si>
  <si>
    <t>05.03.2021 11:00:23</t>
  </si>
  <si>
    <t>05.03.2021 11:00:24</t>
  </si>
  <si>
    <t>05.03.2021 11:01:48</t>
  </si>
  <si>
    <t>05.03.2021 11:01:50</t>
  </si>
  <si>
    <t>05.03.2021 11:01:51</t>
  </si>
  <si>
    <t>05.03.2021 11:01:53</t>
  </si>
  <si>
    <t>05.03.2021 11:01:59</t>
  </si>
  <si>
    <t>05.03.2021 11:02:00</t>
  </si>
  <si>
    <t>05.03.2021 11:02:02</t>
  </si>
  <si>
    <t>05.03.2021 11:03:42</t>
  </si>
  <si>
    <t>05.03.2021 11:04:33</t>
  </si>
  <si>
    <t>05.03.2021 11:04:35</t>
  </si>
  <si>
    <t>05.03.2021 11:04:36</t>
  </si>
  <si>
    <t>05.03.2021 11:04:38</t>
  </si>
  <si>
    <t>05.03.2021 11:04:39</t>
  </si>
  <si>
    <t>05.03.2021 11:04:41</t>
  </si>
  <si>
    <t>05.03.2021 11:04:42</t>
  </si>
  <si>
    <t>05.03.2021 11:07:11</t>
  </si>
  <si>
    <t>05.03.2021 11:07:12</t>
  </si>
  <si>
    <t>05.03.2021 11:07:14</t>
  </si>
  <si>
    <t>05.03.2021 11:07:15</t>
  </si>
  <si>
    <t>05.03.2021 11:07:17</t>
  </si>
  <si>
    <t>05.03.2021 11:07:18</t>
  </si>
  <si>
    <t>05.03.2021 11:07:20</t>
  </si>
  <si>
    <t>05.03.2021 11:07:41</t>
  </si>
  <si>
    <t>05.03.2021 11:07:42</t>
  </si>
  <si>
    <t>05.03.2021 11:07:44</t>
  </si>
  <si>
    <t>05.03.2021 11:07:45</t>
  </si>
  <si>
    <t>05.03.2021 11:08:00</t>
  </si>
  <si>
    <t>05.03.2021 11:08:02</t>
  </si>
  <si>
    <t>05.03.2021 11:08:05</t>
  </si>
  <si>
    <t>05.03.2021 11:08:06</t>
  </si>
  <si>
    <t>05.03.2021 11:08:08</t>
  </si>
  <si>
    <t>05.03.2021 11:08:09</t>
  </si>
  <si>
    <t>05.03.2021 11:10:26</t>
  </si>
  <si>
    <t>05.03.2021 11:10:27</t>
  </si>
  <si>
    <t>05.03.2021 11:10:29</t>
  </si>
  <si>
    <t>05.03.2021 11:10:30</t>
  </si>
  <si>
    <t>05.03.2021 11:10:32</t>
  </si>
  <si>
    <t>05.03.2021 11:10:33</t>
  </si>
  <si>
    <t>05.03.2021 11:10:35</t>
  </si>
  <si>
    <t>05.03.2021 11:10:36</t>
  </si>
  <si>
    <t>05.03.2021 11:10:38</t>
  </si>
  <si>
    <t>05.03.2021 11:10:47</t>
  </si>
  <si>
    <t>05.03.2021 11:10:52</t>
  </si>
  <si>
    <t>05.03.2021 11:10:54</t>
  </si>
  <si>
    <t>05.03.2021 11:10:55</t>
  </si>
  <si>
    <t>05.03.2021 11:10:57</t>
  </si>
  <si>
    <t>05.03.2021 11:10:58</t>
  </si>
  <si>
    <t>05.03.2021 11:11:24</t>
  </si>
  <si>
    <t>05.03.2021 11:11:25</t>
  </si>
  <si>
    <t>05.03.2021 11:11:27</t>
  </si>
  <si>
    <t>05.03.2021 11:11:28</t>
  </si>
  <si>
    <t>05.03.2021 11:11:30</t>
  </si>
  <si>
    <t>05.03.2021 11:13:31</t>
  </si>
  <si>
    <t>05.03.2021 11:13:33</t>
  </si>
  <si>
    <t>05.03.2021 11:13:34</t>
  </si>
  <si>
    <t>05.03.2021 11:13:36</t>
  </si>
  <si>
    <t>05.03.2021 11:13:37</t>
  </si>
  <si>
    <t>05.03.2021 11:13:39</t>
  </si>
  <si>
    <t>05.03.2021 11:16:28</t>
  </si>
  <si>
    <t>05.03.2021 11:16:30</t>
  </si>
  <si>
    <t>05.03.2021 11:16:31</t>
  </si>
  <si>
    <t>05.03.2021 11:16:33</t>
  </si>
  <si>
    <t>05.03.2021 11:16:34</t>
  </si>
  <si>
    <t>05.03.2021 11:16:36</t>
  </si>
  <si>
    <t>05.03.2021 11:16:37</t>
  </si>
  <si>
    <t>05.03.2021 11:16:39</t>
  </si>
  <si>
    <t>05.03.2021 11:16:51</t>
  </si>
  <si>
    <t>05.03.2021 11:16:52</t>
  </si>
  <si>
    <t>05.03.2021 11:16:54</t>
  </si>
  <si>
    <t>05.03.2021 11:16:55</t>
  </si>
  <si>
    <t>05.03.2021 11:16:57</t>
  </si>
  <si>
    <t>05.03.2021 11:16:58</t>
  </si>
  <si>
    <t>05.03.2021 11:17:00</t>
  </si>
  <si>
    <t>05.03.2021 11:17:51</t>
  </si>
  <si>
    <t>05.03.2021 11:17:52</t>
  </si>
  <si>
    <t>05.03.2021 11:17:54</t>
  </si>
  <si>
    <t>05.03.2021 11:17:55</t>
  </si>
  <si>
    <t>05.03.2021 11:17:57</t>
  </si>
  <si>
    <t>05.03.2021 11:17:58</t>
  </si>
  <si>
    <t>05.03.2021 11:18:00</t>
  </si>
  <si>
    <t>05.03.2021 11:18:34</t>
  </si>
  <si>
    <t>05.03.2021 11:18:36</t>
  </si>
  <si>
    <t>05.03.2021 11:18:37</t>
  </si>
  <si>
    <t>05.03.2021 11:18:39</t>
  </si>
  <si>
    <t>05.03.2021 11:18:40</t>
  </si>
  <si>
    <t>05.03.2021 11:18:42</t>
  </si>
  <si>
    <t>05.03.2021 11:18:43</t>
  </si>
  <si>
    <t>05.03.2021 11:18:45</t>
  </si>
  <si>
    <t>05.03.2021 11:18:46</t>
  </si>
  <si>
    <t>05.03.2021 11:18:48</t>
  </si>
  <si>
    <t>05.03.2021 11:18:49</t>
  </si>
  <si>
    <t>05.03.2021 11:18:51</t>
  </si>
  <si>
    <t>05.03.2021 11:18:52</t>
  </si>
  <si>
    <t>05.03.2021 11:19:18</t>
  </si>
  <si>
    <t>05.03.2021 11:19:19</t>
  </si>
  <si>
    <t>05.03.2021 11:19:21</t>
  </si>
  <si>
    <t>05.03.2021 11:19:22</t>
  </si>
  <si>
    <t>05.03.2021 11:19:24</t>
  </si>
  <si>
    <t>05.03.2021 11:19:25</t>
  </si>
  <si>
    <t>05.03.2021 11:19:27</t>
  </si>
  <si>
    <t>05.03.2021 11:23:06</t>
  </si>
  <si>
    <t>05.03.2021 11:23:07</t>
  </si>
  <si>
    <t>05.03.2021 11:23:09</t>
  </si>
  <si>
    <t>05.03.2021 11:23:10</t>
  </si>
  <si>
    <t>05.03.2021 11:23:12</t>
  </si>
  <si>
    <t>05.03.2021 11:23:15</t>
  </si>
  <si>
    <t>05.03.2021 11:23:16</t>
  </si>
  <si>
    <t>05.03.2021 11:24:57</t>
  </si>
  <si>
    <t>05.03.2021 11:24:58</t>
  </si>
  <si>
    <t>05.03.2021 11:25:00</t>
  </si>
  <si>
    <t>05.03.2021 11:25:01</t>
  </si>
  <si>
    <t>05.03.2021 11:26:01</t>
  </si>
  <si>
    <t>05.03.2021 11:26:03</t>
  </si>
  <si>
    <t>05.03.2021 11:26:04</t>
  </si>
  <si>
    <t>05.03.2021 11:26:06</t>
  </si>
  <si>
    <t>05.03.2021 11:26:07</t>
  </si>
  <si>
    <t>05.03.2021 11:26:09</t>
  </si>
  <si>
    <t>05.03.2021 11:26:10</t>
  </si>
  <si>
    <t>05.03.2021 11:26:12</t>
  </si>
  <si>
    <t>05.03.2021 11:26:13</t>
  </si>
  <si>
    <t>05.03.2021 11:26:16</t>
  </si>
  <si>
    <t>05.03.2021 11:26:27</t>
  </si>
  <si>
    <t>05.03.2021 11:26:30</t>
  </si>
  <si>
    <t>05.03.2021 11:26:31</t>
  </si>
  <si>
    <t>05.03.2021 11:26:33</t>
  </si>
  <si>
    <t>05.03.2021 11:26:36</t>
  </si>
  <si>
    <t>05.03.2021 11:26:37</t>
  </si>
  <si>
    <t>05.03.2021 11:26:39</t>
  </si>
  <si>
    <t>05.03.2021 11:26:40</t>
  </si>
  <si>
    <t>05.03.2021 11:28:51</t>
  </si>
  <si>
    <t>05.03.2021 11:28:52</t>
  </si>
  <si>
    <t>05.03.2021 11:28:54</t>
  </si>
  <si>
    <t>05.03.2021 11:28:55</t>
  </si>
  <si>
    <t>05.03.2021 11:28:57</t>
  </si>
  <si>
    <t>05.03.2021 11:28:58</t>
  </si>
  <si>
    <t>05.03.2021 11:29:49</t>
  </si>
  <si>
    <t>05.03.2021 11:29:51</t>
  </si>
  <si>
    <t>05.03.2021 11:30:00</t>
  </si>
  <si>
    <t>05.03.2021 11:30:03</t>
  </si>
  <si>
    <t>05.03.2021 11:30:04</t>
  </si>
  <si>
    <t>05.03.2021 11:30:06</t>
  </si>
  <si>
    <t>05.03.2021 11:30:55</t>
  </si>
  <si>
    <t>05.03.2021 11:30:57</t>
  </si>
  <si>
    <t>05.03.2021 11:30:58</t>
  </si>
  <si>
    <t>05.03.2021 11:31:00</t>
  </si>
  <si>
    <t>05.03.2021 11:31:01</t>
  </si>
  <si>
    <t>05.03.2021 11:31:03</t>
  </si>
  <si>
    <t>05.03.2021 11:31:21</t>
  </si>
  <si>
    <t>05.03.2021 11:31:22</t>
  </si>
  <si>
    <t>05.03.2021 11:31:24</t>
  </si>
  <si>
    <t>05.03.2021 11:31:25</t>
  </si>
  <si>
    <t>05.03.2021 11:31:27</t>
  </si>
  <si>
    <t>05.03.2021 11:31:28</t>
  </si>
  <si>
    <t>05.03.2021 11:32:19</t>
  </si>
  <si>
    <t>05.03.2021 11:32:20</t>
  </si>
  <si>
    <t>05.03.2021 11:32:22</t>
  </si>
  <si>
    <t>05.03.2021 11:32:23</t>
  </si>
  <si>
    <t>05.03.2021 11:35:25</t>
  </si>
  <si>
    <t>05.03.2021 11:35:26</t>
  </si>
  <si>
    <t>05.03.2021 11:35:28</t>
  </si>
  <si>
    <t>05.03.2021 11:35:29</t>
  </si>
  <si>
    <t>05.03.2021 11:35:31</t>
  </si>
  <si>
    <t>05.03.2021 11:35:32</t>
  </si>
  <si>
    <t>05.03.2021 11:35:34</t>
  </si>
  <si>
    <t>05.03.2021 11:35:35</t>
  </si>
  <si>
    <t>05.03.2021 11:35:37</t>
  </si>
  <si>
    <t>05.03.2021 11:36:04</t>
  </si>
  <si>
    <t>05.03.2021 11:36:05</t>
  </si>
  <si>
    <t>05.03.2021 11:36:40</t>
  </si>
  <si>
    <t>05.03.2021 11:36:44</t>
  </si>
  <si>
    <t>05.03.2021 11:37:17</t>
  </si>
  <si>
    <t>05.03.2021 11:37:19</t>
  </si>
  <si>
    <t>05.03.2021 11:37:20</t>
  </si>
  <si>
    <t>05.03.2021 11:37:22</t>
  </si>
  <si>
    <t>05.03.2021 11:37:25</t>
  </si>
  <si>
    <t>05.03.2021 11:37:26</t>
  </si>
  <si>
    <t>05.03.2021 11:37:28</t>
  </si>
  <si>
    <t>05.03.2021 11:38:26</t>
  </si>
  <si>
    <t>05.03.2021 11:38:28</t>
  </si>
  <si>
    <t>05.03.2021 11:38:31</t>
  </si>
  <si>
    <t>05.03.2021 11:38:32</t>
  </si>
  <si>
    <t>05.03.2021 11:38:34</t>
  </si>
  <si>
    <t>05.03.2021 11:38:35</t>
  </si>
  <si>
    <t>05.03.2021 11:38:37</t>
  </si>
  <si>
    <t>05.03.2021 11:39:47</t>
  </si>
  <si>
    <t>05.03.2021 11:39:49</t>
  </si>
  <si>
    <t>05.03.2021 11:39:50</t>
  </si>
  <si>
    <t>05.03.2021 11:39:52</t>
  </si>
  <si>
    <t>05.03.2021 11:39:53</t>
  </si>
  <si>
    <t>05.03.2021 11:39:55</t>
  </si>
  <si>
    <t>05.03.2021 11:39:56</t>
  </si>
  <si>
    <t>05.03.2021 11:39:58</t>
  </si>
  <si>
    <t>05.03.2021 11:39:59</t>
  </si>
  <si>
    <t>05.03.2021 11:40:11</t>
  </si>
  <si>
    <t>05.03.2021 11:40:13</t>
  </si>
  <si>
    <t>05.03.2021 11:40:14</t>
  </si>
  <si>
    <t>05.03.2021 11:40:16</t>
  </si>
  <si>
    <t>05.03.2021 11:40:17</t>
  </si>
  <si>
    <t>05.03.2021 11:40:32</t>
  </si>
  <si>
    <t>05.03.2021 11:40:34</t>
  </si>
  <si>
    <t>05.03.2021 11:40:35</t>
  </si>
  <si>
    <t>05.03.2021 11:40:37</t>
  </si>
  <si>
    <t>05.03.2021 11:40:38</t>
  </si>
  <si>
    <t>05.03.2021 11:40:40</t>
  </si>
  <si>
    <t>05.03.2021 11:40:41</t>
  </si>
  <si>
    <t>05.03.2021 11:40:43</t>
  </si>
  <si>
    <t>05.03.2021 11:40:46</t>
  </si>
  <si>
    <t>05.03.2021 11:41:05</t>
  </si>
  <si>
    <t>05.03.2021 11:41:07</t>
  </si>
  <si>
    <t>05.03.2021 11:41:31</t>
  </si>
  <si>
    <t>05.03.2021 11:42:14</t>
  </si>
  <si>
    <t>05.03.2021 11:42:16</t>
  </si>
  <si>
    <t>05.03.2021 11:42:17</t>
  </si>
  <si>
    <t>05.03.2021 11:42:19</t>
  </si>
  <si>
    <t>05.03.2021 11:42:20</t>
  </si>
  <si>
    <t>05.03.2021 11:42:22</t>
  </si>
  <si>
    <t>05.03.2021 11:42:23</t>
  </si>
  <si>
    <t>05.03.2021 11:42:44</t>
  </si>
  <si>
    <t>05.03.2021 11:42:46</t>
  </si>
  <si>
    <t>05.03.2021 11:42:59</t>
  </si>
  <si>
    <t>05.03.2021 11:43:01</t>
  </si>
  <si>
    <t>05.03.2021 11:43:02</t>
  </si>
  <si>
    <t>05.03.2021 11:43:04</t>
  </si>
  <si>
    <t>05.03.2021 11:43:05</t>
  </si>
  <si>
    <t>05.03.2021 11:43:07</t>
  </si>
  <si>
    <t>05.03.2021 11:43:08</t>
  </si>
  <si>
    <t>05.03.2021 11:43:10</t>
  </si>
  <si>
    <t>05.03.2021 11:43:11</t>
  </si>
  <si>
    <t>05.03.2021 11:44:23</t>
  </si>
  <si>
    <t>05.03.2021 11:44:25</t>
  </si>
  <si>
    <t>05.03.2021 11:44:26</t>
  </si>
  <si>
    <t>05.03.2021 11:44:28</t>
  </si>
  <si>
    <t>05.03.2021 11:44:58</t>
  </si>
  <si>
    <t>05.03.2021 11:45:01</t>
  </si>
  <si>
    <t>05.03.2021 11:45:02</t>
  </si>
  <si>
    <t>05.03.2021 11:45:04</t>
  </si>
  <si>
    <t>05.03.2021 11:45:05</t>
  </si>
  <si>
    <t>05.03.2021 11:45:07</t>
  </si>
  <si>
    <t>05.03.2021 11:45:22</t>
  </si>
  <si>
    <t>05.03.2021 11:45:23</t>
  </si>
  <si>
    <t>05.03.2021 11:45:24</t>
  </si>
  <si>
    <t>05.03.2021 11:45:26</t>
  </si>
  <si>
    <t>05.03.2021 11:45:27</t>
  </si>
  <si>
    <t>05.03.2021 11:45:32</t>
  </si>
  <si>
    <t>05.03.2021 11:45:35</t>
  </si>
  <si>
    <t>05.03.2021 11:46:08</t>
  </si>
  <si>
    <t>05.03.2021 11:46:09</t>
  </si>
  <si>
    <t>05.03.2021 11:46:11</t>
  </si>
  <si>
    <t>05.03.2021 11:46:12</t>
  </si>
  <si>
    <t>05.03.2021 11:46:14</t>
  </si>
  <si>
    <t>05.03.2021 11:46:15</t>
  </si>
  <si>
    <t>05.03.2021 11:46:38</t>
  </si>
  <si>
    <t>05.03.2021 11:46:41</t>
  </si>
  <si>
    <t>05.03.2021 11:46:42</t>
  </si>
  <si>
    <t>05.03.2021 11:46:44</t>
  </si>
  <si>
    <t>05.03.2021 11:46:47</t>
  </si>
  <si>
    <t>05.03.2021 11:46:50</t>
  </si>
  <si>
    <t>05.03.2021 11:46:51</t>
  </si>
  <si>
    <t>05.03.2021 11:46:53</t>
  </si>
  <si>
    <t>05.03.2021 11:46:54</t>
  </si>
  <si>
    <t>05.03.2021 11:46:56</t>
  </si>
  <si>
    <t>05.03.2021 11:46:57</t>
  </si>
  <si>
    <t>05.03.2021 11:46:59</t>
  </si>
  <si>
    <t>05.03.2021 11:47:00</t>
  </si>
  <si>
    <t>05.03.2021 11:47:38</t>
  </si>
  <si>
    <t>05.03.2021 11:47:47</t>
  </si>
  <si>
    <t>05.03.2021 11:47:48</t>
  </si>
  <si>
    <t>05.03.2021 11:47:50</t>
  </si>
  <si>
    <t>05.03.2021 11:47:51</t>
  </si>
  <si>
    <t>05.03.2021 11:47:53</t>
  </si>
  <si>
    <t>05.03.2021 11:47:54</t>
  </si>
  <si>
    <t>05.03.2021 11:47:56</t>
  </si>
  <si>
    <t>05.03.2021 11:47:57</t>
  </si>
  <si>
    <t>05.03.2021 11:47:59</t>
  </si>
  <si>
    <t>05.03.2021 11:48:00</t>
  </si>
  <si>
    <t>05.03.2021 11:48:02</t>
  </si>
  <si>
    <t>05.03.2021 11:48:57</t>
  </si>
  <si>
    <t>05.03.2021 11:48:59</t>
  </si>
  <si>
    <t>05.03.2021 11:49:00</t>
  </si>
  <si>
    <t>05.03.2021 11:49:39</t>
  </si>
  <si>
    <t>05.03.2021 11:49:41</t>
  </si>
  <si>
    <t>05.03.2021 11:49:42</t>
  </si>
  <si>
    <t>05.03.2021 11:49:45</t>
  </si>
  <si>
    <t>05.03.2021 11:49:46</t>
  </si>
  <si>
    <t>05.03.2021 11:49:48</t>
  </si>
  <si>
    <t>05.03.2021 11:49:49</t>
  </si>
  <si>
    <t>05.03.2021 11:49:54</t>
  </si>
  <si>
    <t>05.03.2021 11:51:01</t>
  </si>
  <si>
    <t>05.03.2021 11:51:03</t>
  </si>
  <si>
    <t>05.03.2021 11:51:04</t>
  </si>
  <si>
    <t>05.03.2021 11:51:06</t>
  </si>
  <si>
    <t>05.03.2021 11:51:07</t>
  </si>
  <si>
    <t>05.03.2021 11:51:48</t>
  </si>
  <si>
    <t>05.03.2021 11:51:49</t>
  </si>
  <si>
    <t>05.03.2021 11:51:51</t>
  </si>
  <si>
    <t>05.03.2021 11:51:52</t>
  </si>
  <si>
    <t>05.03.2021 11:51:54</t>
  </si>
  <si>
    <t>05.03.2021 11:51:57</t>
  </si>
  <si>
    <t>05.03.2021 11:52:03</t>
  </si>
  <si>
    <t>05.03.2021 11:52:04</t>
  </si>
  <si>
    <t>05.03.2021 11:52:06</t>
  </si>
  <si>
    <t>05.03.2021 11:52:07</t>
  </si>
  <si>
    <t>05.03.2021 11:52:09</t>
  </si>
  <si>
    <t>05.03.2021 11:52:10</t>
  </si>
  <si>
    <t>05.03.2021 11:52:12</t>
  </si>
  <si>
    <t>05.03.2021 11:52:13</t>
  </si>
  <si>
    <t>05.03.2021 11:52:15</t>
  </si>
  <si>
    <t>05.03.2021 11:52:16</t>
  </si>
  <si>
    <t>05.03.2021 11:52:31</t>
  </si>
  <si>
    <t>05.03.2021 11:52:33</t>
  </si>
  <si>
    <t>05.03.2021 11:52:34</t>
  </si>
  <si>
    <t>05.03.2021 11:52:36</t>
  </si>
  <si>
    <t>05.03.2021 11:52:37</t>
  </si>
  <si>
    <t>05.03.2021 11:52:39</t>
  </si>
  <si>
    <t>05.03.2021 11:52:40</t>
  </si>
  <si>
    <t>05.03.2021 11:53:28</t>
  </si>
  <si>
    <t>05.03.2021 11:53:31</t>
  </si>
  <si>
    <t>05.03.2021 11:53:57</t>
  </si>
  <si>
    <t>05.03.2021 11:54:00</t>
  </si>
  <si>
    <t>05.03.2021 11:54:01</t>
  </si>
  <si>
    <t>05.03.2021 11:54:04</t>
  </si>
  <si>
    <t>05.03.2021 11:54:06</t>
  </si>
  <si>
    <t>05.03.2021 11:54:07</t>
  </si>
  <si>
    <t>05.03.2021 11:54:58</t>
  </si>
  <si>
    <t>05.03.2021 11:55:00</t>
  </si>
  <si>
    <t>05.03.2021 11:55:01</t>
  </si>
  <si>
    <t>05.03.2021 11:55:03</t>
  </si>
  <si>
    <t>05.03.2021 11:55:04</t>
  </si>
  <si>
    <t>05.03.2021 11:55:28</t>
  </si>
  <si>
    <t>05.03.2021 11:55:31</t>
  </si>
  <si>
    <t>05.03.2021 11:55:33</t>
  </si>
  <si>
    <t>05.03.2021 11:55:34</t>
  </si>
  <si>
    <t>05.03.2021 11:55:36</t>
  </si>
  <si>
    <t>05.03.2021 11:55:37</t>
  </si>
  <si>
    <t>05.03.2021 11:55:39</t>
  </si>
  <si>
    <t>05.03.2021 11:56:31</t>
  </si>
  <si>
    <t>05.03.2021 11:56:33</t>
  </si>
  <si>
    <t>05.03.2021 11:56:34</t>
  </si>
  <si>
    <t>05.03.2021 11:56:37</t>
  </si>
  <si>
    <t>05.03.2021 11:56:39</t>
  </si>
  <si>
    <t>05.03.2021 11:57:06</t>
  </si>
  <si>
    <t>05.03.2021 11:57:09</t>
  </si>
  <si>
    <t>05.03.2021 11:57:10</t>
  </si>
  <si>
    <t>05.03.2021 11:57:12</t>
  </si>
  <si>
    <t>05.03.2021 11:57:13</t>
  </si>
  <si>
    <t>05.03.2021 11:58:30</t>
  </si>
  <si>
    <t>05.03.2021 11:58:31</t>
  </si>
  <si>
    <t>05.03.2021 11:58:33</t>
  </si>
  <si>
    <t>05.03.2021 11:59:46</t>
  </si>
  <si>
    <t>05.03.2021 11:59:48</t>
  </si>
  <si>
    <t>05.03.2021 11:59:49</t>
  </si>
  <si>
    <t>05.03.2021 11:59:51</t>
  </si>
  <si>
    <t>05.03.2021 11:59:52</t>
  </si>
  <si>
    <t>05.03.2021 11:59:54</t>
  </si>
  <si>
    <t>05.03.2021 11:59:55</t>
  </si>
  <si>
    <t>05.03.2021 12:01:24</t>
  </si>
  <si>
    <t>05.03.2021 12:01:30</t>
  </si>
  <si>
    <t>05.03.2021 12:01:31</t>
  </si>
  <si>
    <t>05.03.2021 12:01:33</t>
  </si>
  <si>
    <t>05.03.2021 12:01:34</t>
  </si>
  <si>
    <t>05.03.2021 12:01:36</t>
  </si>
  <si>
    <t>05.03.2021 12:02:36</t>
  </si>
  <si>
    <t>05.03.2021 12:02:37</t>
  </si>
  <si>
    <t>05.03.2021 12:02:39</t>
  </si>
  <si>
    <t>05.03.2021 12:02:40</t>
  </si>
  <si>
    <t>05.03.2021 12:02:42</t>
  </si>
  <si>
    <t>05.03.2021 12:02:43</t>
  </si>
  <si>
    <t>05.03.2021 12:02:45</t>
  </si>
  <si>
    <t>05.03.2021 12:02:46</t>
  </si>
  <si>
    <t>05.03.2021 12:02:48</t>
  </si>
  <si>
    <t>05.03.2021 12:02:49</t>
  </si>
  <si>
    <t>05.03.2021 12:02:51</t>
  </si>
  <si>
    <t>05.03.2021 12:02:52</t>
  </si>
  <si>
    <t>05.03.2021 12:02:54</t>
  </si>
  <si>
    <t>05.03.2021 12:02:55</t>
  </si>
  <si>
    <t>05.03.2021 12:02:57</t>
  </si>
  <si>
    <t>05.03.2021 12:02:58</t>
  </si>
  <si>
    <t>05.03.2021 12:03:00</t>
  </si>
  <si>
    <t>05.03.2021 12:03:01</t>
  </si>
  <si>
    <t>05.03.2021 12:03:25</t>
  </si>
  <si>
    <t>05.03.2021 12:03:27</t>
  </si>
  <si>
    <t>05.03.2021 12:03:28</t>
  </si>
  <si>
    <t>05.03.2021 12:03:30</t>
  </si>
  <si>
    <t>05.03.2021 12:03:31</t>
  </si>
  <si>
    <t>05.03.2021 12:03:34</t>
  </si>
  <si>
    <t>05.03.2021 12:03:36</t>
  </si>
  <si>
    <t>05.03.2021 12:04:30</t>
  </si>
  <si>
    <t>05.03.2021 12:04:43</t>
  </si>
  <si>
    <t>05.03.2021 12:04:45</t>
  </si>
  <si>
    <t>05.03.2021 12:04:46</t>
  </si>
  <si>
    <t>05.03.2021 12:04:48</t>
  </si>
  <si>
    <t>05.03.2021 12:04:49</t>
  </si>
  <si>
    <t>05.03.2021 12:05:48</t>
  </si>
  <si>
    <t>05.03.2021 12:05:49</t>
  </si>
  <si>
    <t>05.03.2021 12:05:51</t>
  </si>
  <si>
    <t>05.03.2021 12:05:52</t>
  </si>
  <si>
    <t>05.03.2021 12:05:54</t>
  </si>
  <si>
    <t>05.03.2021 12:05:55</t>
  </si>
  <si>
    <t>05.03.2021 12:05:58</t>
  </si>
  <si>
    <t>05.03.2021 12:06:00</t>
  </si>
  <si>
    <t>05.03.2021 12:07:16</t>
  </si>
  <si>
    <t>05.03.2021 12:07:42</t>
  </si>
  <si>
    <t>05.03.2021 12:07:43</t>
  </si>
  <si>
    <t>05.03.2021 12:07:45</t>
  </si>
  <si>
    <t>05.03.2021 12:07:46</t>
  </si>
  <si>
    <t>05.03.2021 12:07:48</t>
  </si>
  <si>
    <t>05.03.2021 12:09:21</t>
  </si>
  <si>
    <t>05.03.2021 12:09:25</t>
  </si>
  <si>
    <t>05.03.2021 12:09:27</t>
  </si>
  <si>
    <t>05.03.2021 12:09:28</t>
  </si>
  <si>
    <t>05.03.2021 12:09:30</t>
  </si>
  <si>
    <t>05.03.2021 12:09:39</t>
  </si>
  <si>
    <t>05.03.2021 12:09:40</t>
  </si>
  <si>
    <t>05.03.2021 12:09:42</t>
  </si>
  <si>
    <t>05.03.2021 12:09:43</t>
  </si>
  <si>
    <t>05.03.2021 12:09:45</t>
  </si>
  <si>
    <t>05.03.2021 12:09:46</t>
  </si>
  <si>
    <t>05.03.2021 12:10:03</t>
  </si>
  <si>
    <t>05.03.2021 12:10:04</t>
  </si>
  <si>
    <t>05.03.2021 12:10:06</t>
  </si>
  <si>
    <t>05.03.2021 12:10:07</t>
  </si>
  <si>
    <t>05.03.2021 12:10:09</t>
  </si>
  <si>
    <t>05.03.2021 12:10:10</t>
  </si>
  <si>
    <t>05.03.2021 12:10:22</t>
  </si>
  <si>
    <t>05.03.2021 12:10:24</t>
  </si>
  <si>
    <t>05.03.2021 12:10:25</t>
  </si>
  <si>
    <t>05.03.2021 12:10:27</t>
  </si>
  <si>
    <t>05.03.2021 12:10:28</t>
  </si>
  <si>
    <t>05.03.2021 12:10:37</t>
  </si>
  <si>
    <t>05.03.2021 12:10:39</t>
  </si>
  <si>
    <t>05.03.2021 12:10:40</t>
  </si>
  <si>
    <t>05.03.2021 12:10:42</t>
  </si>
  <si>
    <t>05.03.2021 12:10:43</t>
  </si>
  <si>
    <t>05.03.2021 12:10:45</t>
  </si>
  <si>
    <t>05.03.2021 12:10:49</t>
  </si>
  <si>
    <t>05.03.2021 12:10:50</t>
  </si>
  <si>
    <t>05.03.2021 12:10:52</t>
  </si>
  <si>
    <t>05.03.2021 12:11:19</t>
  </si>
  <si>
    <t>05.03.2021 12:11:22</t>
  </si>
  <si>
    <t>05.03.2021 12:11:25</t>
  </si>
  <si>
    <t>05.03.2021 12:11:28</t>
  </si>
  <si>
    <t>05.03.2021 12:11:29</t>
  </si>
  <si>
    <t>05.03.2021 12:11:31</t>
  </si>
  <si>
    <t>05.03.2021 12:11:56</t>
  </si>
  <si>
    <t>05.03.2021 12:12:01</t>
  </si>
  <si>
    <t>05.03.2021 12:12:02</t>
  </si>
  <si>
    <t>05.03.2021 12:12:05</t>
  </si>
  <si>
    <t>05.03.2021 12:12:07</t>
  </si>
  <si>
    <t>05.03.2021 12:13:19</t>
  </si>
  <si>
    <t>05.03.2021 12:13:20</t>
  </si>
  <si>
    <t>05.03.2021 12:13:22</t>
  </si>
  <si>
    <t>05.03.2021 12:13:35</t>
  </si>
  <si>
    <t>05.03.2021 12:13:40</t>
  </si>
  <si>
    <t>05.03.2021 12:15:55</t>
  </si>
  <si>
    <t>05.03.2021 12:15:56</t>
  </si>
  <si>
    <t>05.03.2021 12:15:58</t>
  </si>
  <si>
    <t>05.03.2021 12:16:11</t>
  </si>
  <si>
    <t>05.03.2021 12:16:13</t>
  </si>
  <si>
    <t>05.03.2021 12:16:14</t>
  </si>
  <si>
    <t>05.03.2021 12:16:16</t>
  </si>
  <si>
    <t>05.03.2021 12:16:17</t>
  </si>
  <si>
    <t>05.03.2021 12:16:34</t>
  </si>
  <si>
    <t>05.03.2021 12:16:41</t>
  </si>
  <si>
    <t>05.03.2021 12:16:43</t>
  </si>
  <si>
    <t>05.03.2021 12:16:44</t>
  </si>
  <si>
    <t>05.03.2021 12:16:46</t>
  </si>
  <si>
    <t>05.03.2021 12:16:47</t>
  </si>
  <si>
    <t>05.03.2021 12:16:50</t>
  </si>
  <si>
    <t>05.03.2021 12:16:52</t>
  </si>
  <si>
    <t>05.03.2021 12:16:53</t>
  </si>
  <si>
    <t>05.03.2021 12:16:56</t>
  </si>
  <si>
    <t>05.03.2021 12:16:58</t>
  </si>
  <si>
    <t>05.03.2021 12:17:23</t>
  </si>
  <si>
    <t>05.03.2021 12:17:25</t>
  </si>
  <si>
    <t>05.03.2021 12:17:26</t>
  </si>
  <si>
    <t>05.03.2021 12:17:28</t>
  </si>
  <si>
    <t>05.03.2021 12:18:22</t>
  </si>
  <si>
    <t>05.03.2021 12:19:01</t>
  </si>
  <si>
    <t>05.03.2021 12:19:02</t>
  </si>
  <si>
    <t>05.03.2021 12:19:29</t>
  </si>
  <si>
    <t>05.03.2021 12:19:31</t>
  </si>
  <si>
    <t>05.03.2021 12:19:32</t>
  </si>
  <si>
    <t>05.03.2021 12:19:34</t>
  </si>
  <si>
    <t>05.03.2021 12:19:35</t>
  </si>
  <si>
    <t>05.03.2021 12:19:37</t>
  </si>
  <si>
    <t>05.03.2021 12:19:40</t>
  </si>
  <si>
    <t>05.03.2021 12:19:41</t>
  </si>
  <si>
    <t>05.03.2021 12:19:43</t>
  </si>
  <si>
    <t>05.03.2021 12:19:44</t>
  </si>
  <si>
    <t>05.03.2021 12:19:46</t>
  </si>
  <si>
    <t>05.03.2021 12:19:47</t>
  </si>
  <si>
    <t>05.03.2021 12:20:07</t>
  </si>
  <si>
    <t>05.03.2021 12:20:08</t>
  </si>
  <si>
    <t>05.03.2021 12:20:10</t>
  </si>
  <si>
    <t>05.03.2021 12:20:11</t>
  </si>
  <si>
    <t>05.03.2021 12:21:44</t>
  </si>
  <si>
    <t>05.03.2021 12:21:46</t>
  </si>
  <si>
    <t>05.03.2021 12:21:47</t>
  </si>
  <si>
    <t>05.03.2021 12:21:49</t>
  </si>
  <si>
    <t>05.03.2021 12:21:50</t>
  </si>
  <si>
    <t>05.03.2021 12:24:32</t>
  </si>
  <si>
    <t>05.03.2021 12:24:34</t>
  </si>
  <si>
    <t>05.03.2021 12:24:35</t>
  </si>
  <si>
    <t>05.03.2021 12:24:38</t>
  </si>
  <si>
    <t>05.03.2021 12:24:44</t>
  </si>
  <si>
    <t>05.03.2021 12:24:46</t>
  </si>
  <si>
    <t>05.03.2021 12:24:50</t>
  </si>
  <si>
    <t>05.03.2021 12:24:52</t>
  </si>
  <si>
    <t>05.03.2021 12:24:53</t>
  </si>
  <si>
    <t>05.03.2021 12:25:13</t>
  </si>
  <si>
    <t>05.03.2021 12:25:14</t>
  </si>
  <si>
    <t>05.03.2021 12:25:17</t>
  </si>
  <si>
    <t>05.03.2021 12:25:19</t>
  </si>
  <si>
    <t>05.03.2021 12:25:20</t>
  </si>
  <si>
    <t>05.03.2021 12:25:35</t>
  </si>
  <si>
    <t>05.03.2021 12:25:37</t>
  </si>
  <si>
    <t>05.03.2021 12:25:38</t>
  </si>
  <si>
    <t>05.03.2021 12:25:40</t>
  </si>
  <si>
    <t>05.03.2021 12:25:41</t>
  </si>
  <si>
    <t>05.03.2021 12:25:43</t>
  </si>
  <si>
    <t>05.03.2021 12:26:37</t>
  </si>
  <si>
    <t>05.03.2021 12:26:38</t>
  </si>
  <si>
    <t>05.03.2021 12:26:40</t>
  </si>
  <si>
    <t>05.03.2021 12:26:41</t>
  </si>
  <si>
    <t>05.03.2021 12:27:46</t>
  </si>
  <si>
    <t>05.03.2021 12:27:47</t>
  </si>
  <si>
    <t>05.03.2021 12:27:49</t>
  </si>
  <si>
    <t>05.03.2021 12:27:50</t>
  </si>
  <si>
    <t>05.03.2021 12:27:52</t>
  </si>
  <si>
    <t>05.03.2021 12:27:53</t>
  </si>
  <si>
    <t>05.03.2021 12:27:55</t>
  </si>
  <si>
    <t>05.03.2021 12:27:56</t>
  </si>
  <si>
    <t>05.03.2021 12:27:58</t>
  </si>
  <si>
    <t>05.03.2021 12:27:59</t>
  </si>
  <si>
    <t>05.03.2021 12:28:23</t>
  </si>
  <si>
    <t>05.03.2021 12:29:35</t>
  </si>
  <si>
    <t>05.03.2021 12:29:37</t>
  </si>
  <si>
    <t>05.03.2021 12:29:38</t>
  </si>
  <si>
    <t>05.03.2021 12:31:35</t>
  </si>
  <si>
    <t>05.03.2021 12:31:37</t>
  </si>
  <si>
    <t>05.03.2021 12:32:25</t>
  </si>
  <si>
    <t>05.03.2021 12:32:29</t>
  </si>
  <si>
    <t>05.03.2021 12:32:31</t>
  </si>
  <si>
    <t>05.03.2021 12:32:32</t>
  </si>
  <si>
    <t>05.03.2021 12:36:49</t>
  </si>
  <si>
    <t>05.03.2021 12:36:50</t>
  </si>
  <si>
    <t>05.03.2021 12:36:53</t>
  </si>
  <si>
    <t>05.03.2021 12:36:55</t>
  </si>
  <si>
    <t>05.03.2021 12:36:56</t>
  </si>
  <si>
    <t>05.03.2021 12:36:58</t>
  </si>
  <si>
    <t>05.03.2021 12:36:59</t>
  </si>
  <si>
    <t>05.03.2021 12:37:01</t>
  </si>
  <si>
    <t>05.03.2021 12:37:02</t>
  </si>
  <si>
    <t>05.03.2021 12:37:04</t>
  </si>
  <si>
    <t>05.03.2021 12:37:05</t>
  </si>
  <si>
    <t>05.03.2021 12:37:07</t>
  </si>
  <si>
    <t>05.03.2021 12:38:28</t>
  </si>
  <si>
    <t>05.03.2021 12:38:29</t>
  </si>
  <si>
    <t>05.03.2021 12:38:31</t>
  </si>
  <si>
    <t>05.03.2021 12:38:32</t>
  </si>
  <si>
    <t>05.03.2021 12:38:34</t>
  </si>
  <si>
    <t>05.03.2021 12:38:35</t>
  </si>
  <si>
    <t>05.03.2021 12:38:37</t>
  </si>
  <si>
    <t>05.03.2021 12:38:38</t>
  </si>
  <si>
    <t>05.03.2021 12:40:07</t>
  </si>
  <si>
    <t>05.03.2021 12:40:08</t>
  </si>
  <si>
    <t>05.03.2021 12:40:10</t>
  </si>
  <si>
    <t>05.03.2021 12:40:11</t>
  </si>
  <si>
    <t>05.03.2021 12:41:56</t>
  </si>
  <si>
    <t>05.03.2021 12:41:58</t>
  </si>
  <si>
    <t>05.03.2021 12:41:59</t>
  </si>
  <si>
    <t>05.03.2021 12:42:01</t>
  </si>
  <si>
    <t>05.03.2021 12:42:02</t>
  </si>
  <si>
    <t>05.03.2021 12:42:04</t>
  </si>
  <si>
    <t>05.03.2021 12:42:05</t>
  </si>
  <si>
    <t>05.03.2021 12:42:07</t>
  </si>
  <si>
    <t>05.03.2021 12:42:08</t>
  </si>
  <si>
    <t>05.03.2021 12:42:41</t>
  </si>
  <si>
    <t>05.03.2021 12:42:43</t>
  </si>
  <si>
    <t>05.03.2021 12:42:44</t>
  </si>
  <si>
    <t>05.03.2021 12:42:46</t>
  </si>
  <si>
    <t>05.03.2021 12:42:47</t>
  </si>
  <si>
    <t>05.03.2021 12:43:07</t>
  </si>
  <si>
    <t>05.03.2021 12:43:08</t>
  </si>
  <si>
    <t>05.03.2021 12:43:10</t>
  </si>
  <si>
    <t>05.03.2021 12:43:13</t>
  </si>
  <si>
    <t>05.03.2021 12:43:14</t>
  </si>
  <si>
    <t>05.03.2021 12:43:16</t>
  </si>
  <si>
    <t>05.03.2021 12:43:19</t>
  </si>
  <si>
    <t>05.03.2021 12:45:49</t>
  </si>
  <si>
    <t>05.03.2021 12:45:50</t>
  </si>
  <si>
    <t>05.03.2021 12:45:52</t>
  </si>
  <si>
    <t>05.03.2021 12:45:53</t>
  </si>
  <si>
    <t>05.03.2021 12:45:55</t>
  </si>
  <si>
    <t>05.03.2021 12:46:22</t>
  </si>
  <si>
    <t>05.03.2021 12:46:23</t>
  </si>
  <si>
    <t>05.03.2021 12:46:26</t>
  </si>
  <si>
    <t>05.03.2021 12:46:28</t>
  </si>
  <si>
    <t>05.03.2021 12:46:29</t>
  </si>
  <si>
    <t>05.03.2021 12:46:31</t>
  </si>
  <si>
    <t>05.03.2021 12:46:32</t>
  </si>
  <si>
    <t>05.03.2021 12:46:35</t>
  </si>
  <si>
    <t>05.03.2021 12:47:28</t>
  </si>
  <si>
    <t>05.03.2021 12:47:41</t>
  </si>
  <si>
    <t>05.03.2021 12:47:43</t>
  </si>
  <si>
    <t>05.03.2021 12:47:44</t>
  </si>
  <si>
    <t>05.03.2021 12:47:56</t>
  </si>
  <si>
    <t>05.03.2021 12:47:58</t>
  </si>
  <si>
    <t>05.03.2021 12:47:59</t>
  </si>
  <si>
    <t>05.03.2021 12:48:01</t>
  </si>
  <si>
    <t>05.03.2021 12:48:02</t>
  </si>
  <si>
    <t>05.03.2021 12:48:04</t>
  </si>
  <si>
    <t>05.03.2021 12:48:05</t>
  </si>
  <si>
    <t>05.03.2021 12:48:07</t>
  </si>
  <si>
    <t>05.03.2021 12:48:08</t>
  </si>
  <si>
    <t>05.03.2021 12:48:35</t>
  </si>
  <si>
    <t>05.03.2021 12:48:37</t>
  </si>
  <si>
    <t>05.03.2021 12:48:38</t>
  </si>
  <si>
    <t>05.03.2021 12:48:40</t>
  </si>
  <si>
    <t>05.03.2021 12:48:43</t>
  </si>
  <si>
    <t>05.03.2021 12:48:44</t>
  </si>
  <si>
    <t>05.03.2021 12:49:38</t>
  </si>
  <si>
    <t>05.03.2021 12:49:40</t>
  </si>
  <si>
    <t>05.03.2021 12:49:41</t>
  </si>
  <si>
    <t>05.03.2021 12:49:43</t>
  </si>
  <si>
    <t>05.03.2021 12:49:44</t>
  </si>
  <si>
    <t>05.03.2021 12:49:49</t>
  </si>
  <si>
    <t>05.03.2021 12:49:52</t>
  </si>
  <si>
    <t>05.03.2021 12:49:53</t>
  </si>
  <si>
    <t>05.03.2021 12:49:55</t>
  </si>
  <si>
    <t>05.03.2021 12:52:22</t>
  </si>
  <si>
    <t>05.03.2021 12:52:23</t>
  </si>
  <si>
    <t>05.03.2021 12:52:25</t>
  </si>
  <si>
    <t>05.03.2021 12:54:23</t>
  </si>
  <si>
    <t>05.03.2021 12:54:25</t>
  </si>
  <si>
    <t>05.03.2021 12:54:26</t>
  </si>
  <si>
    <t>05.03.2021 12:54:28</t>
  </si>
  <si>
    <t>05.03.2021 12:54:29</t>
  </si>
  <si>
    <t>05.03.2021 12:56:16</t>
  </si>
  <si>
    <t>05.03.2021 12:56:17</t>
  </si>
  <si>
    <t>05.03.2021 12:59:37</t>
  </si>
  <si>
    <t>05.03.2021 12:59:38</t>
  </si>
  <si>
    <t>05.03.2021 12:59:40</t>
  </si>
  <si>
    <t>05.03.2021 12:59:41</t>
  </si>
  <si>
    <t>05.03.2021 12:59:43</t>
  </si>
  <si>
    <t>05.03.2021 12:59:44</t>
  </si>
  <si>
    <t>05.03.2021 12:59:46</t>
  </si>
  <si>
    <t>05.03.2021 12:59:47</t>
  </si>
  <si>
    <t>05.03.2021 13:00:31</t>
  </si>
  <si>
    <t>05.03.2021 13:00:32</t>
  </si>
  <si>
    <t>05.03.2021 13:00:34</t>
  </si>
  <si>
    <t>05.03.2021 13:00:35</t>
  </si>
  <si>
    <t>05.03.2021 13:00:37</t>
  </si>
  <si>
    <t>05.03.2021 13:00:38</t>
  </si>
  <si>
    <t>05.03.2021 13:00:40</t>
  </si>
  <si>
    <t>05.03.2021 13:00:41</t>
  </si>
  <si>
    <t>05.03.2021 13:00:43</t>
  </si>
  <si>
    <t>05.03.2021 13:00:44</t>
  </si>
  <si>
    <t>05.03.2021 13:01:01</t>
  </si>
  <si>
    <t>05.03.2021 13:01:02</t>
  </si>
  <si>
    <t>05.03.2021 13:01:04</t>
  </si>
  <si>
    <t>05.03.2021 13:01:05</t>
  </si>
  <si>
    <t>05.03.2021 13:01:07</t>
  </si>
  <si>
    <t>05.03.2021 13:01:41</t>
  </si>
  <si>
    <t>05.03.2021 13:01:43</t>
  </si>
  <si>
    <t>05.03.2021 13:01:44</t>
  </si>
  <si>
    <t>05.03.2021 13:01:46</t>
  </si>
  <si>
    <t>05.03.2021 13:01:47</t>
  </si>
  <si>
    <t>05.03.2021 13:02:56</t>
  </si>
  <si>
    <t>05.03.2021 13:02:58</t>
  </si>
  <si>
    <t>05.03.2021 13:02:59</t>
  </si>
  <si>
    <t>05.03.2021 13:03:01</t>
  </si>
  <si>
    <t>05.03.2021 13:03:02</t>
  </si>
  <si>
    <t>05.03.2021 13:03:05</t>
  </si>
  <si>
    <t>05.03.2021 13:03:54</t>
  </si>
  <si>
    <t>05.03.2021 13:05:12</t>
  </si>
  <si>
    <t>05.03.2021 13:05:14</t>
  </si>
  <si>
    <t>05.03.2021 13:05:15</t>
  </si>
  <si>
    <t>05.03.2021 13:05:17</t>
  </si>
  <si>
    <t>05.03.2021 13:05:18</t>
  </si>
  <si>
    <t>05.03.2021 13:05:20</t>
  </si>
  <si>
    <t>05.03.2021 13:05:21</t>
  </si>
  <si>
    <t>05.03.2021 13:05:23</t>
  </si>
  <si>
    <t>05.03.2021 13:06:03</t>
  </si>
  <si>
    <t>05.03.2021 13:06:12</t>
  </si>
  <si>
    <t>05.03.2021 13:06:24</t>
  </si>
  <si>
    <t>05.03.2021 13:06:26</t>
  </si>
  <si>
    <t>05.03.2021 13:07:41</t>
  </si>
  <si>
    <t>05.03.2021 13:07:45</t>
  </si>
  <si>
    <t>05.03.2021 13:07:47</t>
  </si>
  <si>
    <t>05.03.2021 13:07:48</t>
  </si>
  <si>
    <t>05.03.2021 13:07:50</t>
  </si>
  <si>
    <t>05.03.2021 13:07:51</t>
  </si>
  <si>
    <t>05.03.2021 13:07:53</t>
  </si>
  <si>
    <t>05.03.2021 13:08:26</t>
  </si>
  <si>
    <t>05.03.2021 13:08:27</t>
  </si>
  <si>
    <t>05.03.2021 13:08:29</t>
  </si>
  <si>
    <t>05.03.2021 13:08:30</t>
  </si>
  <si>
    <t>05.03.2021 13:08:32</t>
  </si>
  <si>
    <t>05.03.2021 13:08:33</t>
  </si>
  <si>
    <t>05.03.2021 13:08:35</t>
  </si>
  <si>
    <t>05.03.2021 13:08:36</t>
  </si>
  <si>
    <t>05.03.2021 13:08:38</t>
  </si>
  <si>
    <t>05.03.2021 13:08:39</t>
  </si>
  <si>
    <t>05.03.2021 13:08:41</t>
  </si>
  <si>
    <t>05.03.2021 13:08:42</t>
  </si>
  <si>
    <t>05.03.2021 13:08:50</t>
  </si>
  <si>
    <t>05.03.2021 13:08:51</t>
  </si>
  <si>
    <t>05.03.2021 13:08:53</t>
  </si>
  <si>
    <t>05.03.2021 13:08:54</t>
  </si>
  <si>
    <t>05.03.2021 13:08:56</t>
  </si>
  <si>
    <t>05.03.2021 13:08:57</t>
  </si>
  <si>
    <t>05.03.2021 13:08:59</t>
  </si>
  <si>
    <t>05.03.2021 13:09:00</t>
  </si>
  <si>
    <t>05.03.2021 13:09:02</t>
  </si>
  <si>
    <t>05.03.2021 13:09:11</t>
  </si>
  <si>
    <t>05.03.2021 13:09:12</t>
  </si>
  <si>
    <t>05.03.2021 13:09:17</t>
  </si>
  <si>
    <t>05.03.2021 13:09:27</t>
  </si>
  <si>
    <t>05.03.2021 13:10:12</t>
  </si>
  <si>
    <t>05.03.2021 13:10:14</t>
  </si>
  <si>
    <t>05.03.2021 13:10:15</t>
  </si>
  <si>
    <t>05.03.2021 13:10:17</t>
  </si>
  <si>
    <t>05.03.2021 13:10:18</t>
  </si>
  <si>
    <t>05.03.2021 13:10:20</t>
  </si>
  <si>
    <t>05.03.2021 13:10:21</t>
  </si>
  <si>
    <t>05.03.2021 13:10:23</t>
  </si>
  <si>
    <t>05.03.2021 13:10:24</t>
  </si>
  <si>
    <t>05.03.2021 13:11:29</t>
  </si>
  <si>
    <t>05.03.2021 13:11:32</t>
  </si>
  <si>
    <t>05.03.2021 13:11:35</t>
  </si>
  <si>
    <t>05.03.2021 13:11:36</t>
  </si>
  <si>
    <t>05.03.2021 13:11:38</t>
  </si>
  <si>
    <t>05.03.2021 13:11:39</t>
  </si>
  <si>
    <t>05.03.2021 13:11:41</t>
  </si>
  <si>
    <t>05.03.2021 13:11:42</t>
  </si>
  <si>
    <t>05.03.2021 13:11:44</t>
  </si>
  <si>
    <t>05.03.2021 13:12:42</t>
  </si>
  <si>
    <t>05.03.2021 13:12:43</t>
  </si>
  <si>
    <t>05.03.2021 13:12:45</t>
  </si>
  <si>
    <t>05.03.2021 13:12:46</t>
  </si>
  <si>
    <t>05.03.2021 13:12:48</t>
  </si>
  <si>
    <t>05.03.2021 13:12:49</t>
  </si>
  <si>
    <t>05.03.2021 13:12:51</t>
  </si>
  <si>
    <t>05.03.2021 13:12:52</t>
  </si>
  <si>
    <t>05.03.2021 13:14:31</t>
  </si>
  <si>
    <t>05.03.2021 13:14:33</t>
  </si>
  <si>
    <t>05.03.2021 13:14:34</t>
  </si>
  <si>
    <t>05.03.2021 13:14:36</t>
  </si>
  <si>
    <t>05.03.2021 13:14:37</t>
  </si>
  <si>
    <t>05.03.2021 13:14:39</t>
  </si>
  <si>
    <t>05.03.2021 13:14:40</t>
  </si>
  <si>
    <t>05.03.2021 13:15:01</t>
  </si>
  <si>
    <t>05.03.2021 13:15:09</t>
  </si>
  <si>
    <t>05.03.2021 13:15:10</t>
  </si>
  <si>
    <t>05.03.2021 13:15:12</t>
  </si>
  <si>
    <t>05.03.2021 13:15:13</t>
  </si>
  <si>
    <t>05.03.2021 13:15:15</t>
  </si>
  <si>
    <t>05.03.2021 13:15:25</t>
  </si>
  <si>
    <t>05.03.2021 13:15:27</t>
  </si>
  <si>
    <t>05.03.2021 13:15:28</t>
  </si>
  <si>
    <t>05.03.2021 13:15:30</t>
  </si>
  <si>
    <t>05.03.2021 13:15:31</t>
  </si>
  <si>
    <t>05.03.2021 13:15:33</t>
  </si>
  <si>
    <t>05.03.2021 13:15:34</t>
  </si>
  <si>
    <t>05.03.2021 13:15:36</t>
  </si>
  <si>
    <t>05.03.2021 13:15:37</t>
  </si>
  <si>
    <t>05.03.2021 13:16:28</t>
  </si>
  <si>
    <t>05.03.2021 13:16:34</t>
  </si>
  <si>
    <t>05.03.2021 13:16:36</t>
  </si>
  <si>
    <t>05.03.2021 13:16:39</t>
  </si>
  <si>
    <t>05.03.2021 13:16:40</t>
  </si>
  <si>
    <t>05.03.2021 13:16:42</t>
  </si>
  <si>
    <t>05.03.2021 13:17:33</t>
  </si>
  <si>
    <t>05.03.2021 13:17:34</t>
  </si>
  <si>
    <t>05.03.2021 13:17:36</t>
  </si>
  <si>
    <t>05.03.2021 13:17:37</t>
  </si>
  <si>
    <t>05.03.2021 13:17:39</t>
  </si>
  <si>
    <t>05.03.2021 13:17:40</t>
  </si>
  <si>
    <t>05.03.2021 13:17:49</t>
  </si>
  <si>
    <t>05.03.2021 13:17:51</t>
  </si>
  <si>
    <t>05.03.2021 13:17:52</t>
  </si>
  <si>
    <t>05.03.2021 13:17:54</t>
  </si>
  <si>
    <t>05.03.2021 13:17:55</t>
  </si>
  <si>
    <t>05.03.2021 13:17:57</t>
  </si>
  <si>
    <t>05.03.2021 13:17:58</t>
  </si>
  <si>
    <t>05.03.2021 13:18:00</t>
  </si>
  <si>
    <t>05.03.2021 13:18:06</t>
  </si>
  <si>
    <t>05.03.2021 13:18:07</t>
  </si>
  <si>
    <t>05.03.2021 13:18:09</t>
  </si>
  <si>
    <t>05.03.2021 13:18:10</t>
  </si>
  <si>
    <t>05.03.2021 13:18:12</t>
  </si>
  <si>
    <t>05.03.2021 13:18:13</t>
  </si>
  <si>
    <t>05.03.2021 13:18:15</t>
  </si>
  <si>
    <t>05.03.2021 13:19:31</t>
  </si>
  <si>
    <t>05.03.2021 13:19:33</t>
  </si>
  <si>
    <t>05.03.2021 13:19:34</t>
  </si>
  <si>
    <t>05.03.2021 13:19:36</t>
  </si>
  <si>
    <t>05.03.2021 13:19:39</t>
  </si>
  <si>
    <t>05.03.2021 13:20:09</t>
  </si>
  <si>
    <t>05.03.2021 13:20:10</t>
  </si>
  <si>
    <t>05.03.2021 13:20:12</t>
  </si>
  <si>
    <t>05.03.2021 13:20:13</t>
  </si>
  <si>
    <t>05.03.2021 13:20:15</t>
  </si>
  <si>
    <t>05.03.2021 13:20:16</t>
  </si>
  <si>
    <t>05.03.2021 13:20:18</t>
  </si>
  <si>
    <t>05.03.2021 13:20:21</t>
  </si>
  <si>
    <t>05.03.2021 13:20:22</t>
  </si>
  <si>
    <t>05.03.2021 13:20:24</t>
  </si>
  <si>
    <t>05.03.2021 13:20:48</t>
  </si>
  <si>
    <t>05.03.2021 13:20:51</t>
  </si>
  <si>
    <t>05.03.2021 13:20:52</t>
  </si>
  <si>
    <t>05.03.2021 13:20:54</t>
  </si>
  <si>
    <t>05.03.2021 13:20:55</t>
  </si>
  <si>
    <t>05.03.2021 13:22:03</t>
  </si>
  <si>
    <t>05.03.2021 13:22:04</t>
  </si>
  <si>
    <t>05.03.2021 13:22:06</t>
  </si>
  <si>
    <t>05.03.2021 13:22:09</t>
  </si>
  <si>
    <t>05.03.2021 13:22:10</t>
  </si>
  <si>
    <t>05.03.2021 13:22:12</t>
  </si>
  <si>
    <t>05.03.2021 13:22:36</t>
  </si>
  <si>
    <t>05.03.2021 13:22:39</t>
  </si>
  <si>
    <t>05.03.2021 13:22:42</t>
  </si>
  <si>
    <t>05.03.2021 13:22:43</t>
  </si>
  <si>
    <t>05.03.2021 13:22:45</t>
  </si>
  <si>
    <t>05.03.2021 13:24:28</t>
  </si>
  <si>
    <t>05.03.2021 13:24:30</t>
  </si>
  <si>
    <t>05.03.2021 13:24:31</t>
  </si>
  <si>
    <t>05.03.2021 13:24:33</t>
  </si>
  <si>
    <t>05.03.2021 13:24:34</t>
  </si>
  <si>
    <t>05.03.2021 13:24:36</t>
  </si>
  <si>
    <t>05.03.2021 13:24:37</t>
  </si>
  <si>
    <t>05.03.2021 13:27:15</t>
  </si>
  <si>
    <t>05.03.2021 13:27:16</t>
  </si>
  <si>
    <t>05.03.2021 13:27:18</t>
  </si>
  <si>
    <t>05.03.2021 13:27:19</t>
  </si>
  <si>
    <t>05.03.2021 13:27:21</t>
  </si>
  <si>
    <t>05.03.2021 13:27:48</t>
  </si>
  <si>
    <t>05.03.2021 13:29:25</t>
  </si>
  <si>
    <t>05.03.2021 13:29:27</t>
  </si>
  <si>
    <t>05.03.2021 13:29:30</t>
  </si>
  <si>
    <t>05.03.2021 13:29:31</t>
  </si>
  <si>
    <t>05.03.2021 13:29:33</t>
  </si>
  <si>
    <t>05.03.2021 13:32:24</t>
  </si>
  <si>
    <t>05.03.2021 13:32:25</t>
  </si>
  <si>
    <t>05.03.2021 13:32:27</t>
  </si>
  <si>
    <t>05.03.2021 13:32:28</t>
  </si>
  <si>
    <t>05.03.2021 13:33:22</t>
  </si>
  <si>
    <t>05.03.2021 13:33:24</t>
  </si>
  <si>
    <t>05.03.2021 13:33:25</t>
  </si>
  <si>
    <t>05.03.2021 13:33:27</t>
  </si>
  <si>
    <t>05.03.2021 13:33:28</t>
  </si>
  <si>
    <t>05.03.2021 13:33:30</t>
  </si>
  <si>
    <t>05.03.2021 13:33:31</t>
  </si>
  <si>
    <t>05.03.2021 13:33:33</t>
  </si>
  <si>
    <t>05.03.2021 13:33:34</t>
  </si>
  <si>
    <t>05.03.2021 13:33:36</t>
  </si>
  <si>
    <t>05.03.2021 13:33:37</t>
  </si>
  <si>
    <t>05.03.2021 13:33:39</t>
  </si>
  <si>
    <t>05.03.2021 13:33:40</t>
  </si>
  <si>
    <t>05.03.2021 13:33:42</t>
  </si>
  <si>
    <t>05.03.2021 13:34:41</t>
  </si>
  <si>
    <t>05.03.2021 13:35:46</t>
  </si>
  <si>
    <t>05.03.2021 13:35:47</t>
  </si>
  <si>
    <t>05.03.2021 13:35:49</t>
  </si>
  <si>
    <t>05.03.2021 13:35:50</t>
  </si>
  <si>
    <t>05.03.2021 13:35:52</t>
  </si>
  <si>
    <t>05.03.2021 13:36:40</t>
  </si>
  <si>
    <t>05.03.2021 13:36:41</t>
  </si>
  <si>
    <t>05.03.2021 13:36:43</t>
  </si>
  <si>
    <t>05.03.2021 13:36:44</t>
  </si>
  <si>
    <t>05.03.2021 13:36:47</t>
  </si>
  <si>
    <t>05.03.2021 13:37:17</t>
  </si>
  <si>
    <t>05.03.2021 13:37:19</t>
  </si>
  <si>
    <t>05.03.2021 13:37:23</t>
  </si>
  <si>
    <t>05.03.2021 13:37:25</t>
  </si>
  <si>
    <t>05.03.2021 13:39:13</t>
  </si>
  <si>
    <t>05.03.2021 13:40:32</t>
  </si>
  <si>
    <t>05.03.2021 13:40:34</t>
  </si>
  <si>
    <t>05.03.2021 13:40:35</t>
  </si>
  <si>
    <t>05.03.2021 13:40:37</t>
  </si>
  <si>
    <t>05.03.2021 13:40:38</t>
  </si>
  <si>
    <t>05.03.2021 13:40:40</t>
  </si>
  <si>
    <t>05.03.2021 13:40:43</t>
  </si>
  <si>
    <t>05.03.2021 13:40:53</t>
  </si>
  <si>
    <t>05.03.2021 13:40:55</t>
  </si>
  <si>
    <t>05.03.2021 13:40:56</t>
  </si>
  <si>
    <t>05.03.2021 13:40:58</t>
  </si>
  <si>
    <t>05.03.2021 13:40:59</t>
  </si>
  <si>
    <t>05.03.2021 13:42:04</t>
  </si>
  <si>
    <t>05.03.2021 13:42:05</t>
  </si>
  <si>
    <t>05.03.2021 13:42:07</t>
  </si>
  <si>
    <t>05.03.2021 13:42:08</t>
  </si>
  <si>
    <t>05.03.2021 13:42:10</t>
  </si>
  <si>
    <t>05.03.2021 13:42:11</t>
  </si>
  <si>
    <t>05.03.2021 13:42:34</t>
  </si>
  <si>
    <t>05.03.2021 13:42:37</t>
  </si>
  <si>
    <t>05.03.2021 13:42:38</t>
  </si>
  <si>
    <t>05.03.2021 13:42:40</t>
  </si>
  <si>
    <t>05.03.2021 13:42:41</t>
  </si>
  <si>
    <t>05.03.2021 13:42:49</t>
  </si>
  <si>
    <t>05.03.2021 13:42:50</t>
  </si>
  <si>
    <t>05.03.2021 13:42:52</t>
  </si>
  <si>
    <t>05.03.2021 13:42:53</t>
  </si>
  <si>
    <t>05.03.2021 13:42:55</t>
  </si>
  <si>
    <t>05.03.2021 13:45:15</t>
  </si>
  <si>
    <t>05.03.2021 13:45:16</t>
  </si>
  <si>
    <t>05.03.2021 13:45:17</t>
  </si>
  <si>
    <t>05.03.2021 13:47:17</t>
  </si>
  <si>
    <t>05.03.2021 13:47:19</t>
  </si>
  <si>
    <t>05.03.2021 13:47:20</t>
  </si>
  <si>
    <t>05.03.2021 13:47:22</t>
  </si>
  <si>
    <t>05.03.2021 13:47:23</t>
  </si>
  <si>
    <t>05.03.2021 13:47:25</t>
  </si>
  <si>
    <t>05.03.2021 13:47:26</t>
  </si>
  <si>
    <t>05.03.2021 13:47:28</t>
  </si>
  <si>
    <t>05.03.2021 13:47:29</t>
  </si>
  <si>
    <t>05.03.2021 13:47:40</t>
  </si>
  <si>
    <t>05.03.2021 13:47:41</t>
  </si>
  <si>
    <t>05.03.2021 13:47:43</t>
  </si>
  <si>
    <t>05.03.2021 13:47:44</t>
  </si>
  <si>
    <t>05.03.2021 13:47:46</t>
  </si>
  <si>
    <t>05.03.2021 13:47:47</t>
  </si>
  <si>
    <t>05.03.2021 13:47:49</t>
  </si>
  <si>
    <t>05.03.2021 13:48:05</t>
  </si>
  <si>
    <t>05.03.2021 13:48:07</t>
  </si>
  <si>
    <t>05.03.2021 13:48:08</t>
  </si>
  <si>
    <t>05.03.2021 13:48:10</t>
  </si>
  <si>
    <t>05.03.2021 13:48:11</t>
  </si>
  <si>
    <t>05.03.2021 13:48:13</t>
  </si>
  <si>
    <t>05.03.2021 13:48:35</t>
  </si>
  <si>
    <t>05.03.2021 13:48:37</t>
  </si>
  <si>
    <t>05.03.2021 13:48:38</t>
  </si>
  <si>
    <t>05.03.2021 13:48:40</t>
  </si>
  <si>
    <t>05.03.2021 13:48:41</t>
  </si>
  <si>
    <t>05.03.2021 13:48:44</t>
  </si>
  <si>
    <t>05.03.2021 13:48:46</t>
  </si>
  <si>
    <t>05.03.2021 13:48:49</t>
  </si>
  <si>
    <t>05.03.2021 13:48:50</t>
  </si>
  <si>
    <t>05.03.2021 13:48:53</t>
  </si>
  <si>
    <t>05.03.2021 13:48:55</t>
  </si>
  <si>
    <t>05.03.2021 13:48:56</t>
  </si>
  <si>
    <t>05.03.2021 13:49:55</t>
  </si>
  <si>
    <t>05.03.2021 13:49:56</t>
  </si>
  <si>
    <t>05.03.2021 13:49:58</t>
  </si>
  <si>
    <t>05.03.2021 13:49:59</t>
  </si>
  <si>
    <t>05.03.2021 13:50:01</t>
  </si>
  <si>
    <t>05.03.2021 13:50:02</t>
  </si>
  <si>
    <t>05.03.2021 13:50:04</t>
  </si>
  <si>
    <t>05.03.2021 13:50:05</t>
  </si>
  <si>
    <t>05.03.2021 13:50:11</t>
  </si>
  <si>
    <t>05.03.2021 13:50:13</t>
  </si>
  <si>
    <t>05.03.2021 13:50:16</t>
  </si>
  <si>
    <t>05.03.2021 13:50:17</t>
  </si>
  <si>
    <t>05.03.2021 13:50:19</t>
  </si>
  <si>
    <t>05.03.2021 13:50:20</t>
  </si>
  <si>
    <t>05.03.2021 13:51:07</t>
  </si>
  <si>
    <t>05.03.2021 13:51:10</t>
  </si>
  <si>
    <t>05.03.2021 13:51:11</t>
  </si>
  <si>
    <t>05.03.2021 13:51:13</t>
  </si>
  <si>
    <t>05.03.2021 13:51:14</t>
  </si>
  <si>
    <t>05.03.2021 13:51:16</t>
  </si>
  <si>
    <t>05.03.2021 13:51:17</t>
  </si>
  <si>
    <t>05.03.2021 13:51:19</t>
  </si>
  <si>
    <t>05.03.2021 13:51:20</t>
  </si>
  <si>
    <t>05.03.2021 13:52:32</t>
  </si>
  <si>
    <t>05.03.2021 13:52:35</t>
  </si>
  <si>
    <t>05.03.2021 13:52:37</t>
  </si>
  <si>
    <t>05.03.2021 13:52:38</t>
  </si>
  <si>
    <t>05.03.2021 13:52:40</t>
  </si>
  <si>
    <t>05.03.2021 13:52:41</t>
  </si>
  <si>
    <t>05.03.2021 13:52:43</t>
  </si>
  <si>
    <t>05.03.2021 13:52:44</t>
  </si>
  <si>
    <t>05.03.2021 13:52:46</t>
  </si>
  <si>
    <t>05.03.2021 13:53:19</t>
  </si>
  <si>
    <t>05.03.2021 13:53:20</t>
  </si>
  <si>
    <t>05.03.2021 13:53:25</t>
  </si>
  <si>
    <t>05.03.2021 13:53:26</t>
  </si>
  <si>
    <t>05.03.2021 13:53:28</t>
  </si>
  <si>
    <t>05.03.2021 13:53:43</t>
  </si>
  <si>
    <t>05.03.2021 13:53:44</t>
  </si>
  <si>
    <t>05.03.2021 13:53:46</t>
  </si>
  <si>
    <t>05.03.2021 13:53:47</t>
  </si>
  <si>
    <t>05.03.2021 13:53:49</t>
  </si>
  <si>
    <t>05.03.2021 13:53:50</t>
  </si>
  <si>
    <t>05.03.2021 13:53:52</t>
  </si>
  <si>
    <t>05.03.2021 13:53:53</t>
  </si>
  <si>
    <t>05.03.2021 13:55:16</t>
  </si>
  <si>
    <t>05.03.2021 13:55:19</t>
  </si>
  <si>
    <t>05.03.2021 13:55:20</t>
  </si>
  <si>
    <t>05.03.2021 13:55:22</t>
  </si>
  <si>
    <t>05.03.2021 13:55:23</t>
  </si>
  <si>
    <t>05.03.2021 13:55:31</t>
  </si>
  <si>
    <t>05.03.2021 13:55:32</t>
  </si>
  <si>
    <t>05.03.2021 13:56:44</t>
  </si>
  <si>
    <t>05.03.2021 13:56:46</t>
  </si>
  <si>
    <t>05.03.2021 13:56:47</t>
  </si>
  <si>
    <t>05.03.2021 13:56:49</t>
  </si>
  <si>
    <t>05.03.2021 13:56:50</t>
  </si>
  <si>
    <t>05.03.2021 13:56:52</t>
  </si>
  <si>
    <t>05.03.2021 13:56:53</t>
  </si>
  <si>
    <t>05.03.2021 13:56:55</t>
  </si>
  <si>
    <t>05.03.2021 13:56:56</t>
  </si>
  <si>
    <t>05.03.2021 13:58:38</t>
  </si>
  <si>
    <t>05.03.2021 13:58:40</t>
  </si>
  <si>
    <t>05.03.2021 13:58:41</t>
  </si>
  <si>
    <t>05.03.2021 13:58:43</t>
  </si>
  <si>
    <t>05.03.2021 13:58:44</t>
  </si>
  <si>
    <t>05.03.2021 13:58:46</t>
  </si>
  <si>
    <t>05.03.2021 13:58:47</t>
  </si>
  <si>
    <t>05.03.2021 13:58:49</t>
  </si>
  <si>
    <t>05.03.2021 13:58:50</t>
  </si>
  <si>
    <t>05.03.2021 13:58:52</t>
  </si>
  <si>
    <t>05.03.2021 13:58:53</t>
  </si>
  <si>
    <t>05.03.2021 13:58:55</t>
  </si>
  <si>
    <t>05.03.2021 13:59:07</t>
  </si>
  <si>
    <t>05.03.2021 13:59:08</t>
  </si>
  <si>
    <t>05.03.2021 13:59:10</t>
  </si>
  <si>
    <t>05.03.2021 13:59:11</t>
  </si>
  <si>
    <t>05.03.2021 13:59:13</t>
  </si>
  <si>
    <t>05.03.2021 13:59:14</t>
  </si>
  <si>
    <t>05.03.2021 13:59:16</t>
  </si>
  <si>
    <t>05.03.2021 13:59:17</t>
  </si>
  <si>
    <t>05.03.2021 13:59:19</t>
  </si>
  <si>
    <t>05.03.2021 14:00:40</t>
  </si>
  <si>
    <t>05.03.2021 14:00:41</t>
  </si>
  <si>
    <t>05.03.2021 14:00:43</t>
  </si>
  <si>
    <t>05.03.2021 14:00:44</t>
  </si>
  <si>
    <t>05.03.2021 14:00:46</t>
  </si>
  <si>
    <t>05.03.2021 14:00:47</t>
  </si>
  <si>
    <t>05.03.2021 14:00:59</t>
  </si>
  <si>
    <t>05.03.2021 14:01:01</t>
  </si>
  <si>
    <t>05.03.2021 14:01:04</t>
  </si>
  <si>
    <t>05.03.2021 14:01:05</t>
  </si>
  <si>
    <t>05.03.2021 14:01:07</t>
  </si>
  <si>
    <t>05.03.2021 14:01:08</t>
  </si>
  <si>
    <t>05.03.2021 14:01:10</t>
  </si>
  <si>
    <t>05.03.2021 14:01:11</t>
  </si>
  <si>
    <t>05.03.2021 14:02:23</t>
  </si>
  <si>
    <t>05.03.2021 14:02:25</t>
  </si>
  <si>
    <t>05.03.2021 14:02:26</t>
  </si>
  <si>
    <t>05.03.2021 14:02:28</t>
  </si>
  <si>
    <t>05.03.2021 14:02:29</t>
  </si>
  <si>
    <t>05.03.2021 14:02:31</t>
  </si>
  <si>
    <t>05.03.2021 14:02:32</t>
  </si>
  <si>
    <t>05.03.2021 14:02:34</t>
  </si>
  <si>
    <t>05.03.2021 14:02:37</t>
  </si>
  <si>
    <t>05.03.2021 14:02:49</t>
  </si>
  <si>
    <t>05.03.2021 14:02:50</t>
  </si>
  <si>
    <t>05.03.2021 14:02:52</t>
  </si>
  <si>
    <t>05.03.2021 14:02:53</t>
  </si>
  <si>
    <t>05.03.2021 14:02:55</t>
  </si>
  <si>
    <t>05.03.2021 14:02:56</t>
  </si>
  <si>
    <t>05.03.2021 14:02:58</t>
  </si>
  <si>
    <t>05.03.2021 14:02:59</t>
  </si>
  <si>
    <t>05.03.2021 14:03:37</t>
  </si>
  <si>
    <t>05.03.2021 14:03:38</t>
  </si>
  <si>
    <t>05.03.2021 14:03:40</t>
  </si>
  <si>
    <t>05.03.2021 14:03:41</t>
  </si>
  <si>
    <t>05.03.2021 14:03:43</t>
  </si>
  <si>
    <t>05.03.2021 14:03:44</t>
  </si>
  <si>
    <t>05.03.2021 14:03:46</t>
  </si>
  <si>
    <t>05.03.2021 14:05:31</t>
  </si>
  <si>
    <t>05.03.2021 14:05:32</t>
  </si>
  <si>
    <t>05.03.2021 14:05:34</t>
  </si>
  <si>
    <t>05.03.2021 14:05:35</t>
  </si>
  <si>
    <t>05.03.2021 14:05:37</t>
  </si>
  <si>
    <t>05.03.2021 14:05:44</t>
  </si>
  <si>
    <t>05.03.2021 14:05:46</t>
  </si>
  <si>
    <t>05.03.2021 14:05:47</t>
  </si>
  <si>
    <t>05.03.2021 14:05:49</t>
  </si>
  <si>
    <t>05.03.2021 14:05:50</t>
  </si>
  <si>
    <t>05.03.2021 14:07:58</t>
  </si>
  <si>
    <t>05.03.2021 14:07:59</t>
  </si>
  <si>
    <t>05.03.2021 14:08:01</t>
  </si>
  <si>
    <t>05.03.2021 14:08:02</t>
  </si>
  <si>
    <t>05.03.2021 14:08:04</t>
  </si>
  <si>
    <t>05.03.2021 14:08:05</t>
  </si>
  <si>
    <t>05.03.2021 14:08:07</t>
  </si>
  <si>
    <t>05.03.2021 14:08:08</t>
  </si>
  <si>
    <t>05.03.2021 14:11:53</t>
  </si>
  <si>
    <t>05.03.2021 14:11:55</t>
  </si>
  <si>
    <t>05.03.2021 14:12:08</t>
  </si>
  <si>
    <t>05.03.2021 14:12:10</t>
  </si>
  <si>
    <t>05.03.2021 14:12:11</t>
  </si>
  <si>
    <t>05.03.2021 14:12:13</t>
  </si>
  <si>
    <t>05.03.2021 14:12:16</t>
  </si>
  <si>
    <t>05.03.2021 14:12:17</t>
  </si>
  <si>
    <t>05.03.2021 14:12:20</t>
  </si>
  <si>
    <t>05.03.2021 14:12:22</t>
  </si>
  <si>
    <t>05.03.2021 14:12:25</t>
  </si>
  <si>
    <t>05.03.2021 14:12:26</t>
  </si>
  <si>
    <t>05.03.2021 14:12:28</t>
  </si>
  <si>
    <t>05.03.2021 14:12:35</t>
  </si>
  <si>
    <t>05.03.2021 14:12:37</t>
  </si>
  <si>
    <t>05.03.2021 14:12:38</t>
  </si>
  <si>
    <t>05.03.2021 14:12:40</t>
  </si>
  <si>
    <t>05.03.2021 14:12:41</t>
  </si>
  <si>
    <t>05.03.2021 14:12:43</t>
  </si>
  <si>
    <t>05.03.2021 14:12:44</t>
  </si>
  <si>
    <t>05.03.2021 14:13:25</t>
  </si>
  <si>
    <t>05.03.2021 14:13:26</t>
  </si>
  <si>
    <t>05.03.2021 14:13:28</t>
  </si>
  <si>
    <t>05.03.2021 14:13:29</t>
  </si>
  <si>
    <t>05.03.2021 14:13:32</t>
  </si>
  <si>
    <t>05.03.2021 14:13:49</t>
  </si>
  <si>
    <t>05.03.2021 14:13:50</t>
  </si>
  <si>
    <t>05.03.2021 14:13:52</t>
  </si>
  <si>
    <t>05.03.2021 14:13:55</t>
  </si>
  <si>
    <t>05.03.2021 14:13:56</t>
  </si>
  <si>
    <t>05.03.2021 14:13:58</t>
  </si>
  <si>
    <t>05.03.2021 14:13:59</t>
  </si>
  <si>
    <t>05.03.2021 14:14:02</t>
  </si>
  <si>
    <t>05.03.2021 14:14:04</t>
  </si>
  <si>
    <t>05.03.2021 14:14:05</t>
  </si>
  <si>
    <t>05.03.2021 14:14:07</t>
  </si>
  <si>
    <t>05.03.2021 14:14:08</t>
  </si>
  <si>
    <t>05.03.2021 14:14:11</t>
  </si>
  <si>
    <t>05.03.2021 14:15:23</t>
  </si>
  <si>
    <t>05.03.2021 14:15:24</t>
  </si>
  <si>
    <t>05.03.2021 14:15:29</t>
  </si>
  <si>
    <t>05.03.2021 14:15:32</t>
  </si>
  <si>
    <t>05.03.2021 14:15:33</t>
  </si>
  <si>
    <t>05.03.2021 14:15:35</t>
  </si>
  <si>
    <t>05.03.2021 14:15:36</t>
  </si>
  <si>
    <t>05.03.2021 14:16:03</t>
  </si>
  <si>
    <t>05.03.2021 14:16:05</t>
  </si>
  <si>
    <t>05.03.2021 14:16:06</t>
  </si>
  <si>
    <t>05.03.2021 14:16:08</t>
  </si>
  <si>
    <t>05.03.2021 14:16:09</t>
  </si>
  <si>
    <t>05.03.2021 14:16:11</t>
  </si>
  <si>
    <t>05.03.2021 14:16:12</t>
  </si>
  <si>
    <t>05.03.2021 14:16:14</t>
  </si>
  <si>
    <t>05.03.2021 14:16:15</t>
  </si>
  <si>
    <t>05.03.2021 14:16:26</t>
  </si>
  <si>
    <t>05.03.2021 14:16:27</t>
  </si>
  <si>
    <t>05.03.2021 14:16:29</t>
  </si>
  <si>
    <t>05.03.2021 14:16:30</t>
  </si>
  <si>
    <t>05.03.2021 14:16:32</t>
  </si>
  <si>
    <t>05.03.2021 14:16:33</t>
  </si>
  <si>
    <t>05.03.2021 14:16:35</t>
  </si>
  <si>
    <t>05.03.2021 14:16:36</t>
  </si>
  <si>
    <t>05.03.2021 14:16:38</t>
  </si>
  <si>
    <t>05.03.2021 14:16:39</t>
  </si>
  <si>
    <t>05.03.2021 14:16:41</t>
  </si>
  <si>
    <t>05.03.2021 14:17:26</t>
  </si>
  <si>
    <t>05.03.2021 14:17:33</t>
  </si>
  <si>
    <t>05.03.2021 14:17:36</t>
  </si>
  <si>
    <t>05.03.2021 14:17:38</t>
  </si>
  <si>
    <t>05.03.2021 14:17:39</t>
  </si>
  <si>
    <t>05.03.2021 14:17:41</t>
  </si>
  <si>
    <t>05.03.2021 14:17:42</t>
  </si>
  <si>
    <t>05.03.2021 14:17:44</t>
  </si>
  <si>
    <t>05.03.2021 14:17:45</t>
  </si>
  <si>
    <t>05.03.2021 14:18:00</t>
  </si>
  <si>
    <t>05.03.2021 14:18:02</t>
  </si>
  <si>
    <t>05.03.2021 14:18:03</t>
  </si>
  <si>
    <t>05.03.2021 14:18:05</t>
  </si>
  <si>
    <t>05.03.2021 14:18:06</t>
  </si>
  <si>
    <t>05.03.2021 14:18:30</t>
  </si>
  <si>
    <t>05.03.2021 14:18:32</t>
  </si>
  <si>
    <t>05.03.2021 14:18:33</t>
  </si>
  <si>
    <t>05.03.2021 14:18:35</t>
  </si>
  <si>
    <t>05.03.2021 14:18:36</t>
  </si>
  <si>
    <t>05.03.2021 14:18:38</t>
  </si>
  <si>
    <t>05.03.2021 14:18:39</t>
  </si>
  <si>
    <t>05.03.2021 14:18:41</t>
  </si>
  <si>
    <t>05.03.2021 14:18:42</t>
  </si>
  <si>
    <t>05.03.2021 14:18:56</t>
  </si>
  <si>
    <t>05.03.2021 14:18:59</t>
  </si>
  <si>
    <t>05.03.2021 14:19:00</t>
  </si>
  <si>
    <t>05.03.2021 14:19:02</t>
  </si>
  <si>
    <t>05.03.2021 14:19:03</t>
  </si>
  <si>
    <t>05.03.2021 14:19:09</t>
  </si>
  <si>
    <t>05.03.2021 14:19:11</t>
  </si>
  <si>
    <t>05.03.2021 14:19:12</t>
  </si>
  <si>
    <t>05.03.2021 14:19:14</t>
  </si>
  <si>
    <t>05.03.2021 14:19:15</t>
  </si>
  <si>
    <t>05.03.2021 14:19:17</t>
  </si>
  <si>
    <t>05.03.2021 14:19:18</t>
  </si>
  <si>
    <t>05.03.2021 14:19:20</t>
  </si>
  <si>
    <t>05.03.2021 14:21:57</t>
  </si>
  <si>
    <t>05.03.2021 14:21:59</t>
  </si>
  <si>
    <t>05.03.2021 14:22:00</t>
  </si>
  <si>
    <t>05.03.2021 14:22:06</t>
  </si>
  <si>
    <t>05.03.2021 14:22:24</t>
  </si>
  <si>
    <t>05.03.2021 14:22:29</t>
  </si>
  <si>
    <t>05.03.2021 14:22:30</t>
  </si>
  <si>
    <t>05.03.2021 14:22:32</t>
  </si>
  <si>
    <t>05.03.2021 14:22:33</t>
  </si>
  <si>
    <t>05.03.2021 14:24:11</t>
  </si>
  <si>
    <t>05.03.2021 14:26:48</t>
  </si>
  <si>
    <t>05.03.2021 14:26:50</t>
  </si>
  <si>
    <t>05.03.2021 14:26:51</t>
  </si>
  <si>
    <t>05.03.2021 14:26:54</t>
  </si>
  <si>
    <t>05.03.2021 14:26:59</t>
  </si>
  <si>
    <t>05.03.2021 14:28:08</t>
  </si>
  <si>
    <t>05.03.2021 14:28:09</t>
  </si>
  <si>
    <t>05.03.2021 14:28:12</t>
  </si>
  <si>
    <t>05.03.2021 14:28:20</t>
  </si>
  <si>
    <t>05.03.2021 14:28:52</t>
  </si>
  <si>
    <t>05.03.2021 14:28:54</t>
  </si>
  <si>
    <t>05.03.2021 14:28:55</t>
  </si>
  <si>
    <t>05.03.2021 14:28:57</t>
  </si>
  <si>
    <t>05.03.2021 14:28:58</t>
  </si>
  <si>
    <t>05.03.2021 14:29:00</t>
  </si>
  <si>
    <t>05.03.2021 14:29:01</t>
  </si>
  <si>
    <t>05.03.2021 14:31:52</t>
  </si>
  <si>
    <t>05.03.2021 14:31:54</t>
  </si>
  <si>
    <t>05.03.2021 14:31:55</t>
  </si>
  <si>
    <t>05.03.2021 14:31:57</t>
  </si>
  <si>
    <t>05.03.2021 14:31:58</t>
  </si>
  <si>
    <t>05.03.2021 14:32:00</t>
  </si>
  <si>
    <t>05.03.2021 14:32:01</t>
  </si>
  <si>
    <t>05.03.2021 14:32:03</t>
  </si>
  <si>
    <t>05.03.2021 14:32:31</t>
  </si>
  <si>
    <t>05.03.2021 14:32:33</t>
  </si>
  <si>
    <t>05.03.2021 14:32:34</t>
  </si>
  <si>
    <t>05.03.2021 14:32:36</t>
  </si>
  <si>
    <t>05.03.2021 14:32:37</t>
  </si>
  <si>
    <t>05.03.2021 14:32:39</t>
  </si>
  <si>
    <t>05.03.2021 14:32:40</t>
  </si>
  <si>
    <t>05.03.2021 14:32:43</t>
  </si>
  <si>
    <t>05.03.2021 14:34:07</t>
  </si>
  <si>
    <t>05.03.2021 14:34:09</t>
  </si>
  <si>
    <t>05.03.2021 14:34:10</t>
  </si>
  <si>
    <t>05.03.2021 14:34:13</t>
  </si>
  <si>
    <t>05.03.2021 14:34:15</t>
  </si>
  <si>
    <t>05.03.2021 14:34:18</t>
  </si>
  <si>
    <t>05.03.2021 14:37:10</t>
  </si>
  <si>
    <t>05.03.2021 14:37:12</t>
  </si>
  <si>
    <t>05.03.2021 14:37:13</t>
  </si>
  <si>
    <t>05.03.2021 14:37:15</t>
  </si>
  <si>
    <t>05.03.2021 14:37:25</t>
  </si>
  <si>
    <t>05.03.2021 14:37:26</t>
  </si>
  <si>
    <t>05.03.2021 14:37:28</t>
  </si>
  <si>
    <t>05.03.2021 14:37:29</t>
  </si>
  <si>
    <t>05.03.2021 14:37:31</t>
  </si>
  <si>
    <t>05.03.2021 14:37:32</t>
  </si>
  <si>
    <t>05.03.2021 14:37:52</t>
  </si>
  <si>
    <t>05.03.2021 14:37:53</t>
  </si>
  <si>
    <t>05.03.2021 14:37:55</t>
  </si>
  <si>
    <t>05.03.2021 14:37:56</t>
  </si>
  <si>
    <t>05.03.2021 14:37:58</t>
  </si>
  <si>
    <t>05.03.2021 14:38:32</t>
  </si>
  <si>
    <t>05.03.2021 14:39:20</t>
  </si>
  <si>
    <t>05.03.2021 14:39:25</t>
  </si>
  <si>
    <t>05.03.2021 14:39:26</t>
  </si>
  <si>
    <t>05.03.2021 14:39:28</t>
  </si>
  <si>
    <t>05.03.2021 14:39:29</t>
  </si>
  <si>
    <t>05.03.2021 14:39:31</t>
  </si>
  <si>
    <t>05.03.2021 14:39:32</t>
  </si>
  <si>
    <t>05.03.2021 14:39:34</t>
  </si>
  <si>
    <t>05.03.2021 14:39:35</t>
  </si>
  <si>
    <t>05.03.2021 14:40:22</t>
  </si>
  <si>
    <t>05.03.2021 14:40:23</t>
  </si>
  <si>
    <t>05.03.2021 14:40:25</t>
  </si>
  <si>
    <t>05.03.2021 14:40:26</t>
  </si>
  <si>
    <t>05.03.2021 14:40:28</t>
  </si>
  <si>
    <t>05.03.2021 14:40:29</t>
  </si>
  <si>
    <t>05.03.2021 14:40:50</t>
  </si>
  <si>
    <t>05.03.2021 14:40:52</t>
  </si>
  <si>
    <t>05.03.2021 14:40:53</t>
  </si>
  <si>
    <t>05.03.2021 14:40:55</t>
  </si>
  <si>
    <t>05.03.2021 14:40:56</t>
  </si>
  <si>
    <t>05.03.2021 14:40:58</t>
  </si>
  <si>
    <t>05.03.2021 14:40:59</t>
  </si>
  <si>
    <t>05.03.2021 14:41:56</t>
  </si>
  <si>
    <t>05.03.2021 14:42:10</t>
  </si>
  <si>
    <t>05.03.2021 14:42:11</t>
  </si>
  <si>
    <t>05.03.2021 14:42:13</t>
  </si>
  <si>
    <t>05.03.2021 14:42:14</t>
  </si>
  <si>
    <t>05.03.2021 14:42:16</t>
  </si>
  <si>
    <t>05.03.2021 14:42:23</t>
  </si>
  <si>
    <t>05.03.2021 14:42:25</t>
  </si>
  <si>
    <t>05.03.2021 14:42:26</t>
  </si>
  <si>
    <t>05.03.2021 14:42:28</t>
  </si>
  <si>
    <t>05.03.2021 14:42:29</t>
  </si>
  <si>
    <t>05.03.2021 14:42:31</t>
  </si>
  <si>
    <t>05.03.2021 14:42:34</t>
  </si>
  <si>
    <t>05.03.2021 14:43:29</t>
  </si>
  <si>
    <t>05.03.2021 14:43:31</t>
  </si>
  <si>
    <t>05.03.2021 14:43:32</t>
  </si>
  <si>
    <t>05.03.2021 14:43:34</t>
  </si>
  <si>
    <t>05.03.2021 14:43:35</t>
  </si>
  <si>
    <t>05.03.2021 14:43:37</t>
  </si>
  <si>
    <t>05.03.2021 14:43:38</t>
  </si>
  <si>
    <t>05.03.2021 14:43:40</t>
  </si>
  <si>
    <t>05.03.2021 14:44:05</t>
  </si>
  <si>
    <t>05.03.2021 14:44:11</t>
  </si>
  <si>
    <t>05.03.2021 14:44:13</t>
  </si>
  <si>
    <t>05.03.2021 14:44:14</t>
  </si>
  <si>
    <t>05.03.2021 14:45:28</t>
  </si>
  <si>
    <t>05.03.2021 14:45:29</t>
  </si>
  <si>
    <t>05.03.2021 14:45:31</t>
  </si>
  <si>
    <t>05.03.2021 14:45:32</t>
  </si>
  <si>
    <t>05.03.2021 14:45:35</t>
  </si>
  <si>
    <t>05.03.2021 14:45:37</t>
  </si>
  <si>
    <t>05.03.2021 14:45:38</t>
  </si>
  <si>
    <t>05.03.2021 14:45:40</t>
  </si>
  <si>
    <t>05.03.2021 14:45:41</t>
  </si>
  <si>
    <t>05.03.2021 14:45:43</t>
  </si>
  <si>
    <t>05.03.2021 14:45:44</t>
  </si>
  <si>
    <t>05.03.2021 14:45:46</t>
  </si>
  <si>
    <t>05.03.2021 14:47:56</t>
  </si>
  <si>
    <t>05.03.2021 14:47:59</t>
  </si>
  <si>
    <t>05.03.2021 14:48:01</t>
  </si>
  <si>
    <t>05.03.2021 14:48:02</t>
  </si>
  <si>
    <t>05.03.2021 14:48:04</t>
  </si>
  <si>
    <t>05.03.2021 14:48:05</t>
  </si>
  <si>
    <t>05.03.2021 14:48:07</t>
  </si>
  <si>
    <t>05.03.2021 14:48:08</t>
  </si>
  <si>
    <t>05.03.2021 14:48:10</t>
  </si>
  <si>
    <t>05.03.2021 14:48:37</t>
  </si>
  <si>
    <t>05.03.2021 14:48:38</t>
  </si>
  <si>
    <t>05.03.2021 14:48:40</t>
  </si>
  <si>
    <t>05.03.2021 14:48:46</t>
  </si>
  <si>
    <t>05.03.2021 14:48:49</t>
  </si>
  <si>
    <t>05.03.2021 14:48:50</t>
  </si>
  <si>
    <t>05.03.2021 14:48:52</t>
  </si>
  <si>
    <t>05.03.2021 14:48:53</t>
  </si>
  <si>
    <t>05.03.2021 14:48:55</t>
  </si>
  <si>
    <t>05.03.2021 14:48:58</t>
  </si>
  <si>
    <t>05.03.2021 14:49:22</t>
  </si>
  <si>
    <t>05.03.2021 14:49:23</t>
  </si>
  <si>
    <t>05.03.2021 14:49:25</t>
  </si>
  <si>
    <t>05.03.2021 14:49:26</t>
  </si>
  <si>
    <t>05.03.2021 14:49:28</t>
  </si>
  <si>
    <t>05.03.2021 14:50:14</t>
  </si>
  <si>
    <t>05.03.2021 14:50:16</t>
  </si>
  <si>
    <t>05.03.2021 14:50:17</t>
  </si>
  <si>
    <t>05.03.2021 14:50:19</t>
  </si>
  <si>
    <t>05.03.2021 14:50:20</t>
  </si>
  <si>
    <t>05.03.2021 14:50:22</t>
  </si>
  <si>
    <t>05.03.2021 14:50:32</t>
  </si>
  <si>
    <t>05.03.2021 14:50:41</t>
  </si>
  <si>
    <t>05.03.2021 14:50:43</t>
  </si>
  <si>
    <t>05.03.2021 14:50:44</t>
  </si>
  <si>
    <t>05.03.2021 14:50:46</t>
  </si>
  <si>
    <t>05.03.2021 14:50:47</t>
  </si>
  <si>
    <t>05.03.2021 14:50:49</t>
  </si>
  <si>
    <t>05.03.2021 14:50:50</t>
  </si>
  <si>
    <t>05.03.2021 14:50:52</t>
  </si>
  <si>
    <t>05.03.2021 14:50:53</t>
  </si>
  <si>
    <t>05.03.2021 14:51:04</t>
  </si>
  <si>
    <t>05.03.2021 14:51:05</t>
  </si>
  <si>
    <t>05.03.2021 14:51:07</t>
  </si>
  <si>
    <t>05.03.2021 14:51:08</t>
  </si>
  <si>
    <t>05.03.2021 14:51:10</t>
  </si>
  <si>
    <t>05.03.2021 14:51:11</t>
  </si>
  <si>
    <t>05.03.2021 14:51:13</t>
  </si>
  <si>
    <t>05.03.2021 14:51:14</t>
  </si>
  <si>
    <t>05.03.2021 14:51:16</t>
  </si>
  <si>
    <t>05.03.2021 14:51:17</t>
  </si>
  <si>
    <t>05.03.2021 14:52:51</t>
  </si>
  <si>
    <t>05.03.2021 14:52:53</t>
  </si>
  <si>
    <t>05.03.2021 14:52:56</t>
  </si>
  <si>
    <t>05.03.2021 14:52:57</t>
  </si>
  <si>
    <t>05.03.2021 14:52:59</t>
  </si>
  <si>
    <t>05.03.2021 14:53:00</t>
  </si>
  <si>
    <t>05.03.2021 14:53:02</t>
  </si>
  <si>
    <t>05.03.2021 14:53:03</t>
  </si>
  <si>
    <t>05.03.2021 14:56:09</t>
  </si>
  <si>
    <t>05.03.2021 14:56:11</t>
  </si>
  <si>
    <t>05.03.2021 14:56:12</t>
  </si>
  <si>
    <t>05.03.2021 14:56:14</t>
  </si>
  <si>
    <t>05.03.2021 14:56:15</t>
  </si>
  <si>
    <t>05.03.2021 14:56:17</t>
  </si>
  <si>
    <t>05.03.2021 14:56:18</t>
  </si>
  <si>
    <t>05.03.2021 14:56:20</t>
  </si>
  <si>
    <t>05.03.2021 14:56:21</t>
  </si>
  <si>
    <t>05.03.2021 14:56:32</t>
  </si>
  <si>
    <t>05.03.2021 14:56:33</t>
  </si>
  <si>
    <t>05.03.2021 14:56:35</t>
  </si>
  <si>
    <t>05.03.2021 14:56:36</t>
  </si>
  <si>
    <t>05.03.2021 14:56:38</t>
  </si>
  <si>
    <t>05.03.2021 14:56:39</t>
  </si>
  <si>
    <t>05.03.2021 14:56:41</t>
  </si>
  <si>
    <t>05.03.2021 14:56:53</t>
  </si>
  <si>
    <t>05.03.2021 14:56:54</t>
  </si>
  <si>
    <t>05.03.2021 14:56:56</t>
  </si>
  <si>
    <t>05.03.2021 14:56:57</t>
  </si>
  <si>
    <t>05.03.2021 14:57:00</t>
  </si>
  <si>
    <t>05.03.2021 14:57:02</t>
  </si>
  <si>
    <t>05.03.2021 14:57:03</t>
  </si>
  <si>
    <t>05.03.2021 14:57:56</t>
  </si>
  <si>
    <t>05.03.2021 14:57:57</t>
  </si>
  <si>
    <t>05.03.2021 14:57:59</t>
  </si>
  <si>
    <t>05.03.2021 14:58:00</t>
  </si>
  <si>
    <t>05.03.2021 14:58:02</t>
  </si>
  <si>
    <t>05.03.2021 14:58:03</t>
  </si>
  <si>
    <t>05.03.2021 14:58:05</t>
  </si>
  <si>
    <t>05.03.2021 14:58:06</t>
  </si>
  <si>
    <t>05.03.2021 15:02:03</t>
  </si>
  <si>
    <t>05.03.2021 15:02:05</t>
  </si>
  <si>
    <t>05.03.2021 15:02:06</t>
  </si>
  <si>
    <t>05.03.2021 15:02:08</t>
  </si>
  <si>
    <t>05.03.2021 15:02:09</t>
  </si>
  <si>
    <t>05.03.2021 15:02:11</t>
  </si>
  <si>
    <t>05.03.2021 15:02:30</t>
  </si>
  <si>
    <t>05.03.2021 15:02:38</t>
  </si>
  <si>
    <t>05.03.2021 15:02:41</t>
  </si>
  <si>
    <t>05.03.2021 15:02:42</t>
  </si>
  <si>
    <t>05.03.2021 15:02:44</t>
  </si>
  <si>
    <t>05.03.2021 15:02:45</t>
  </si>
  <si>
    <t>05.03.2021 15:02:47</t>
  </si>
  <si>
    <t>05.03.2021 15:02:48</t>
  </si>
  <si>
    <t>05.03.2021 15:05:11</t>
  </si>
  <si>
    <t>05.03.2021 15:05:12</t>
  </si>
  <si>
    <t>05.03.2021 15:05:14</t>
  </si>
  <si>
    <t>05.03.2021 15:05:15</t>
  </si>
  <si>
    <t>05.03.2021 15:05:17</t>
  </si>
  <si>
    <t>05.03.2021 15:05:18</t>
  </si>
  <si>
    <t>05.03.2021 15:05:20</t>
  </si>
  <si>
    <t>05.03.2021 15:06:02</t>
  </si>
  <si>
    <t>05.03.2021 15:06:03</t>
  </si>
  <si>
    <t>05.03.2021 15:06:05</t>
  </si>
  <si>
    <t>05.03.2021 15:06:06</t>
  </si>
  <si>
    <t>05.03.2021 15:06:09</t>
  </si>
  <si>
    <t>05.03.2021 15:06:11</t>
  </si>
  <si>
    <t>05.03.2021 15:06:12</t>
  </si>
  <si>
    <t>05.03.2021 15:07:21</t>
  </si>
  <si>
    <t>05.03.2021 15:07:23</t>
  </si>
  <si>
    <t>05.03.2021 15:07:24</t>
  </si>
  <si>
    <t>05.03.2021 15:07:26</t>
  </si>
  <si>
    <t>05.03.2021 15:07:29</t>
  </si>
  <si>
    <t>05.03.2021 15:08:11</t>
  </si>
  <si>
    <t>05.03.2021 15:08:47</t>
  </si>
  <si>
    <t>05.03.2021 15:08:48</t>
  </si>
  <si>
    <t>05.03.2021 15:08:50</t>
  </si>
  <si>
    <t>05.03.2021 15:08:51</t>
  </si>
  <si>
    <t>05.03.2021 15:08:53</t>
  </si>
  <si>
    <t>05.03.2021 15:08:54</t>
  </si>
  <si>
    <t>05.03.2021 15:08:56</t>
  </si>
  <si>
    <t>05.03.2021 15:08:57</t>
  </si>
  <si>
    <t>05.03.2021 15:10:02</t>
  </si>
  <si>
    <t>05.03.2021 15:10:03</t>
  </si>
  <si>
    <t>05.03.2021 15:10:05</t>
  </si>
  <si>
    <t>05.03.2021 15:10:06</t>
  </si>
  <si>
    <t>05.03.2021 15:10:08</t>
  </si>
  <si>
    <t>05.03.2021 15:11:23</t>
  </si>
  <si>
    <t>05.03.2021 15:11:24</t>
  </si>
  <si>
    <t>05.03.2021 15:11:26</t>
  </si>
  <si>
    <t>05.03.2021 15:11:27</t>
  </si>
  <si>
    <t>05.03.2021 15:11:29</t>
  </si>
  <si>
    <t>05.03.2021 15:11:30</t>
  </si>
  <si>
    <t>05.03.2021 15:11:32</t>
  </si>
  <si>
    <t>05.03.2021 15:12:47</t>
  </si>
  <si>
    <t>05.03.2021 15:12:48</t>
  </si>
  <si>
    <t>05.03.2021 15:12:50</t>
  </si>
  <si>
    <t>05.03.2021 15:12:51</t>
  </si>
  <si>
    <t>05.03.2021 15:12:53</t>
  </si>
  <si>
    <t>05.03.2021 15:12:54</t>
  </si>
  <si>
    <t>05.03.2021 15:12:56</t>
  </si>
  <si>
    <t>05.03.2021 15:12:57</t>
  </si>
  <si>
    <t>05.03.2021 15:12:59</t>
  </si>
  <si>
    <t>05.03.2021 15:13:27</t>
  </si>
  <si>
    <t>05.03.2021 15:13:29</t>
  </si>
  <si>
    <t>05.03.2021 15:13:30</t>
  </si>
  <si>
    <t>05.03.2021 15:13:32</t>
  </si>
  <si>
    <t>05.03.2021 15:13:33</t>
  </si>
  <si>
    <t>05.03.2021 15:13:35</t>
  </si>
  <si>
    <t>05.03.2021 15:13:36</t>
  </si>
  <si>
    <t>05.03.2021 15:15:20</t>
  </si>
  <si>
    <t>05.03.2021 15:15:21</t>
  </si>
  <si>
    <t>05.03.2021 15:15:23</t>
  </si>
  <si>
    <t>05.03.2021 15:15:24</t>
  </si>
  <si>
    <t>05.03.2021 15:15:26</t>
  </si>
  <si>
    <t>05.03.2021 15:15:27</t>
  </si>
  <si>
    <t>05.03.2021 15:16:33</t>
  </si>
  <si>
    <t>05.03.2021 15:16:35</t>
  </si>
  <si>
    <t>05.03.2021 15:16:36</t>
  </si>
  <si>
    <t>05.03.2021 15:17:02</t>
  </si>
  <si>
    <t>05.03.2021 15:17:06</t>
  </si>
  <si>
    <t>05.03.2021 15:17:08</t>
  </si>
  <si>
    <t>05.03.2021 15:19:42</t>
  </si>
  <si>
    <t>05.03.2021 15:19:44</t>
  </si>
  <si>
    <t>05.03.2021 15:19:45</t>
  </si>
  <si>
    <t>05.03.2021 15:19:47</t>
  </si>
  <si>
    <t>05.03.2021 15:19:48</t>
  </si>
  <si>
    <t>05.03.2021 15:19:50</t>
  </si>
  <si>
    <t>05.03.2021 15:19:51</t>
  </si>
  <si>
    <t>05.03.2021 15:19:53</t>
  </si>
  <si>
    <t>05.03.2021 15:20:09</t>
  </si>
  <si>
    <t>05.03.2021 15:20:11</t>
  </si>
  <si>
    <t>05.03.2021 15:20:12</t>
  </si>
  <si>
    <t>05.03.2021 15:20:14</t>
  </si>
  <si>
    <t>05.03.2021 15:20:15</t>
  </si>
  <si>
    <t>05.03.2021 15:20:18</t>
  </si>
  <si>
    <t>05.03.2021 15:20:19</t>
  </si>
  <si>
    <t>05.03.2021 15:20:24</t>
  </si>
  <si>
    <t>05.03.2021 15:20:27</t>
  </si>
  <si>
    <t>05.03.2021 15:20:28</t>
  </si>
  <si>
    <t>05.03.2021 15:20:30</t>
  </si>
  <si>
    <t>05.03.2021 15:20:31</t>
  </si>
  <si>
    <t>05.03.2021 15:20:49</t>
  </si>
  <si>
    <t>05.03.2021 15:20:51</t>
  </si>
  <si>
    <t>05.03.2021 15:20:52</t>
  </si>
  <si>
    <t>05.03.2021 15:21:10</t>
  </si>
  <si>
    <t>05.03.2021 15:21:12</t>
  </si>
  <si>
    <t>05.03.2021 15:21:13</t>
  </si>
  <si>
    <t>05.03.2021 15:21:15</t>
  </si>
  <si>
    <t>05.03.2021 15:21:16</t>
  </si>
  <si>
    <t>05.03.2021 15:21:18</t>
  </si>
  <si>
    <t>05.03.2021 15:21:19</t>
  </si>
  <si>
    <t>05.03.2021 15:21:21</t>
  </si>
  <si>
    <t>05.03.2021 15:21:22</t>
  </si>
  <si>
    <t>05.03.2021 15:21:24</t>
  </si>
  <si>
    <t>05.03.2021 15:22:07</t>
  </si>
  <si>
    <t>05.03.2021 15:22:13</t>
  </si>
  <si>
    <t>05.03.2021 15:23:39</t>
  </si>
  <si>
    <t>05.03.2021 15:23:40</t>
  </si>
  <si>
    <t>05.03.2021 15:23:42</t>
  </si>
  <si>
    <t>05.03.2021 15:23:46</t>
  </si>
  <si>
    <t>05.03.2021 15:23:48</t>
  </si>
  <si>
    <t>05.03.2021 15:24:00</t>
  </si>
  <si>
    <t>05.03.2021 15:24:01</t>
  </si>
  <si>
    <t>05.03.2021 15:24:04</t>
  </si>
  <si>
    <t>05.03.2021 15:24:06</t>
  </si>
  <si>
    <t>05.03.2021 15:24:07</t>
  </si>
  <si>
    <t>05.03.2021 15:24:09</t>
  </si>
  <si>
    <t>05.03.2021 15:24:48</t>
  </si>
  <si>
    <t>05.03.2021 15:24:49</t>
  </si>
  <si>
    <t>05.03.2021 15:24:51</t>
  </si>
  <si>
    <t>05.03.2021 15:24:52</t>
  </si>
  <si>
    <t>05.03.2021 15:24:54</t>
  </si>
  <si>
    <t>05.03.2021 15:24:55</t>
  </si>
  <si>
    <t>05.03.2021 15:24:58</t>
  </si>
  <si>
    <t>05.03.2021 15:26:13</t>
  </si>
  <si>
    <t>05.03.2021 15:26:16</t>
  </si>
  <si>
    <t>05.03.2021 15:26:18</t>
  </si>
  <si>
    <t>05.03.2021 15:26:19</t>
  </si>
  <si>
    <t>05.03.2021 15:26:21</t>
  </si>
  <si>
    <t>05.03.2021 15:26:24</t>
  </si>
  <si>
    <t>05.03.2021 15:26:25</t>
  </si>
  <si>
    <t>05.03.2021 15:26:27</t>
  </si>
  <si>
    <t>05.03.2021 15:26:28</t>
  </si>
  <si>
    <t>05.03.2021 15:26:33</t>
  </si>
  <si>
    <t>05.03.2021 15:26:34</t>
  </si>
  <si>
    <t>05.03.2021 15:26:48</t>
  </si>
  <si>
    <t>05.03.2021 15:26:57</t>
  </si>
  <si>
    <t>05.03.2021 15:27:25</t>
  </si>
  <si>
    <t>05.03.2021 15:27:28</t>
  </si>
  <si>
    <t>05.03.2021 15:27:30</t>
  </si>
  <si>
    <t>05.03.2021 15:27:31</t>
  </si>
  <si>
    <t>05.03.2021 15:27:33</t>
  </si>
  <si>
    <t>05.03.2021 15:27:34</t>
  </si>
  <si>
    <t>05.03.2021 15:27:36</t>
  </si>
  <si>
    <t>05.03.2021 15:27:37</t>
  </si>
  <si>
    <t>05.03.2021 15:27:39</t>
  </si>
  <si>
    <t>05.03.2021 15:28:01</t>
  </si>
  <si>
    <t>05.03.2021 15:28:03</t>
  </si>
  <si>
    <t>05.03.2021 15:28:04</t>
  </si>
  <si>
    <t>05.03.2021 15:28:06</t>
  </si>
  <si>
    <t>05.03.2021 15:28:07</t>
  </si>
  <si>
    <t>05.03.2021 15:28:09</t>
  </si>
  <si>
    <t>05.03.2021 15:28:10</t>
  </si>
  <si>
    <t>05.03.2021 15:28:43</t>
  </si>
  <si>
    <t>05.03.2021 15:28:45</t>
  </si>
  <si>
    <t>05.03.2021 15:28:51</t>
  </si>
  <si>
    <t>05.03.2021 15:28:55</t>
  </si>
  <si>
    <t>05.03.2021 15:28:57</t>
  </si>
  <si>
    <t>05.03.2021 15:28:58</t>
  </si>
  <si>
    <t>05.03.2021 15:29:00</t>
  </si>
  <si>
    <t>05.03.2021 15:29:01</t>
  </si>
  <si>
    <t>05.03.2021 15:30:19</t>
  </si>
  <si>
    <t>05.03.2021 15:30:21</t>
  </si>
  <si>
    <t>05.03.2021 15:30:22</t>
  </si>
  <si>
    <t>05.03.2021 15:30:24</t>
  </si>
  <si>
    <t>05.03.2021 15:30:25</t>
  </si>
  <si>
    <t>05.03.2021 15:30:27</t>
  </si>
  <si>
    <t>05.03.2021 15:30:28</t>
  </si>
  <si>
    <t>05.03.2021 15:30:30</t>
  </si>
  <si>
    <t>05.03.2021 15:30:31</t>
  </si>
  <si>
    <t>05.03.2021 15:30:34</t>
  </si>
  <si>
    <t>05.03.2021 15:30:36</t>
  </si>
  <si>
    <t>05.03.2021 15:32:30</t>
  </si>
  <si>
    <t>05.03.2021 15:32:31</t>
  </si>
  <si>
    <t>05.03.2021 15:32:33</t>
  </si>
  <si>
    <t>05.03.2021 15:32:34</t>
  </si>
  <si>
    <t>05.03.2021 15:32:36</t>
  </si>
  <si>
    <t>05.03.2021 15:32:37</t>
  </si>
  <si>
    <t>05.03.2021 15:32:39</t>
  </si>
  <si>
    <t>05.03.2021 15:32:57</t>
  </si>
  <si>
    <t>05.03.2021 15:33:00</t>
  </si>
  <si>
    <t>05.03.2021 15:33:01</t>
  </si>
  <si>
    <t>05.03.2021 15:33:03</t>
  </si>
  <si>
    <t>05.03.2021 15:34:10</t>
  </si>
  <si>
    <t>05.03.2021 15:35:19</t>
  </si>
  <si>
    <t>05.03.2021 15:35:21</t>
  </si>
  <si>
    <t>05.03.2021 15:35:22</t>
  </si>
  <si>
    <t>05.03.2021 15:35:27</t>
  </si>
  <si>
    <t>05.03.2021 15:35:28</t>
  </si>
  <si>
    <t>05.03.2021 15:35:52</t>
  </si>
  <si>
    <t>05.03.2021 15:35:54</t>
  </si>
  <si>
    <t>05.03.2021 15:35:55</t>
  </si>
  <si>
    <t>05.03.2021 15:35:57</t>
  </si>
  <si>
    <t>05.03.2021 15:35:58</t>
  </si>
  <si>
    <t>05.03.2021 15:36:01</t>
  </si>
  <si>
    <t>05.03.2021 15:36:03</t>
  </si>
  <si>
    <t>05.03.2021 15:36:04</t>
  </si>
  <si>
    <t>05.03.2021 15:36:06</t>
  </si>
  <si>
    <t>05.03.2021 15:36:07</t>
  </si>
  <si>
    <t>05.03.2021 15:36:09</t>
  </si>
  <si>
    <t>05.03.2021 15:36:13</t>
  </si>
  <si>
    <t>05.03.2021 15:36:15</t>
  </si>
  <si>
    <t>05.03.2021 15:36:16</t>
  </si>
  <si>
    <t>05.03.2021 15:36:18</t>
  </si>
  <si>
    <t>05.03.2021 15:36:19</t>
  </si>
  <si>
    <t>05.03.2021 15:36:21</t>
  </si>
  <si>
    <t>05.03.2021 15:37:24</t>
  </si>
  <si>
    <t>05.03.2021 15:37:27</t>
  </si>
  <si>
    <t>05.03.2021 15:37:28</t>
  </si>
  <si>
    <t>05.03.2021 15:37:30</t>
  </si>
  <si>
    <t>05.03.2021 15:37:33</t>
  </si>
  <si>
    <t>05.03.2021 15:37:46</t>
  </si>
  <si>
    <t>05.03.2021 15:37:49</t>
  </si>
  <si>
    <t>05.03.2021 15:37:51</t>
  </si>
  <si>
    <t>05.03.2021 15:37:52</t>
  </si>
  <si>
    <t>05.03.2021 15:37:54</t>
  </si>
  <si>
    <t>05.03.2021 15:37:55</t>
  </si>
  <si>
    <t>05.03.2021 15:39:10</t>
  </si>
  <si>
    <t>05.03.2021 15:39:12</t>
  </si>
  <si>
    <t>05.03.2021 15:39:13</t>
  </si>
  <si>
    <t>05.03.2021 15:39:15</t>
  </si>
  <si>
    <t>05.03.2021 15:39:16</t>
  </si>
  <si>
    <t>05.03.2021 15:39:18</t>
  </si>
  <si>
    <t>05.03.2021 15:39:48</t>
  </si>
  <si>
    <t>05.03.2021 15:39:49</t>
  </si>
  <si>
    <t>05.03.2021 15:39:51</t>
  </si>
  <si>
    <t>05.03.2021 15:39:52</t>
  </si>
  <si>
    <t>05.03.2021 15:39:54</t>
  </si>
  <si>
    <t>05.03.2021 15:39:55</t>
  </si>
  <si>
    <t>05.03.2021 15:39:57</t>
  </si>
  <si>
    <t>05.03.2021 15:40:00</t>
  </si>
  <si>
    <t>05.03.2021 15:40:01</t>
  </si>
  <si>
    <t>05.03.2021 15:40:03</t>
  </si>
  <si>
    <t>05.03.2021 15:40:04</t>
  </si>
  <si>
    <t>05.03.2021 15:40:06</t>
  </si>
  <si>
    <t>05.03.2021 15:40:07</t>
  </si>
  <si>
    <t>05.03.2021 15:40:22</t>
  </si>
  <si>
    <t>05.03.2021 15:40:24</t>
  </si>
  <si>
    <t>05.03.2021 15:40:25</t>
  </si>
  <si>
    <t>05.03.2021 15:40:27</t>
  </si>
  <si>
    <t>05.03.2021 15:40:28</t>
  </si>
  <si>
    <t>05.03.2021 15:40:30</t>
  </si>
  <si>
    <t>05.03.2021 15:40:31</t>
  </si>
  <si>
    <t>05.03.2021 15:40:34</t>
  </si>
  <si>
    <t>05.03.2021 15:41:52</t>
  </si>
  <si>
    <t>05.03.2021 15:41:54</t>
  </si>
  <si>
    <t>05.03.2021 15:43:21</t>
  </si>
  <si>
    <t>05.03.2021 15:43:22</t>
  </si>
  <si>
    <t>05.03.2021 15:43:24</t>
  </si>
  <si>
    <t>05.03.2021 15:43:25</t>
  </si>
  <si>
    <t>05.03.2021 15:43:27</t>
  </si>
  <si>
    <t>05.03.2021 15:43:28</t>
  </si>
  <si>
    <t>05.03.2021 15:44:24</t>
  </si>
  <si>
    <t>05.03.2021 15:44:25</t>
  </si>
  <si>
    <t>05.03.2021 15:44:26</t>
  </si>
  <si>
    <t>05.03.2021 15:44:28</t>
  </si>
  <si>
    <t>05.03.2021 15:44:29</t>
  </si>
  <si>
    <t>05.03.2021 15:44:31</t>
  </si>
  <si>
    <t>05.03.2021 15:44:32</t>
  </si>
  <si>
    <t>05.03.2021 15:44:34</t>
  </si>
  <si>
    <t>05.03.2021 15:44:35</t>
  </si>
  <si>
    <t>05.03.2021 15:44:37</t>
  </si>
  <si>
    <t>05.03.2021 15:44:55</t>
  </si>
  <si>
    <t>05.03.2021 15:44:56</t>
  </si>
  <si>
    <t>05.03.2021 15:45:46</t>
  </si>
  <si>
    <t>05.03.2021 15:45:47</t>
  </si>
  <si>
    <t>05.03.2021 15:45:49</t>
  </si>
  <si>
    <t>05.03.2021 15:45:50</t>
  </si>
  <si>
    <t>05.03.2021 15:45:52</t>
  </si>
  <si>
    <t>05.03.2021 15:45:53</t>
  </si>
  <si>
    <t>05.03.2021 15:45:55</t>
  </si>
  <si>
    <t>05.03.2021 15:45:56</t>
  </si>
  <si>
    <t>05.03.2021 15:45:58</t>
  </si>
  <si>
    <t>05.03.2021 15:45:59</t>
  </si>
  <si>
    <t>05.03.2021 15:46:01</t>
  </si>
  <si>
    <t>05.03.2021 15:47:46</t>
  </si>
  <si>
    <t>05.03.2021 15:47:47</t>
  </si>
  <si>
    <t>05.03.2021 15:47:49</t>
  </si>
  <si>
    <t>05.03.2021 15:49:10</t>
  </si>
  <si>
    <t>05.03.2021 15:49:11</t>
  </si>
  <si>
    <t>05.03.2021 15:49:13</t>
  </si>
  <si>
    <t>05.03.2021 15:49:14</t>
  </si>
  <si>
    <t>05.03.2021 15:49:16</t>
  </si>
  <si>
    <t>05.03.2021 15:49:17</t>
  </si>
  <si>
    <t>05.03.2021 15:49:19</t>
  </si>
  <si>
    <t>05.03.2021 15:49:20</t>
  </si>
  <si>
    <t>05.03.2021 15:49:22</t>
  </si>
  <si>
    <t>05.03.2021 15:51:10</t>
  </si>
  <si>
    <t>05.03.2021 15:51:11</t>
  </si>
  <si>
    <t>05.03.2021 15:51:13</t>
  </si>
  <si>
    <t>05.03.2021 15:51:14</t>
  </si>
  <si>
    <t>05.03.2021 15:52:55</t>
  </si>
  <si>
    <t>05.03.2021 15:52:59</t>
  </si>
  <si>
    <t>05.03.2021 15:53:01</t>
  </si>
  <si>
    <t>05.03.2021 15:53:02</t>
  </si>
  <si>
    <t>05.03.2021 15:53:04</t>
  </si>
  <si>
    <t>05.03.2021 15:55:07</t>
  </si>
  <si>
    <t>05.03.2021 15:55:08</t>
  </si>
  <si>
    <t>05.03.2021 15:55:10</t>
  </si>
  <si>
    <t>05.03.2021 15:55:11</t>
  </si>
  <si>
    <t>05.03.2021 15:55:13</t>
  </si>
  <si>
    <t>05.03.2021 15:55:20</t>
  </si>
  <si>
    <t>05.03.2021 15:56:05</t>
  </si>
  <si>
    <t>05.03.2021 15:56:11</t>
  </si>
  <si>
    <t>05.03.2021 15:56:13</t>
  </si>
  <si>
    <t>05.03.2021 15:56:14</t>
  </si>
  <si>
    <t>05.03.2021 15:56:16</t>
  </si>
  <si>
    <t>05.03.2021 15:56:28</t>
  </si>
  <si>
    <t>05.03.2021 15:56:29</t>
  </si>
  <si>
    <t>05.03.2021 15:56:31</t>
  </si>
  <si>
    <t>05.03.2021 15:56:32</t>
  </si>
  <si>
    <t>05.03.2021 15:56:34</t>
  </si>
  <si>
    <t>05.03.2021 15:56:35</t>
  </si>
  <si>
    <t>05.03.2021 15:56:37</t>
  </si>
  <si>
    <t>05.03.2021 15:56:38</t>
  </si>
  <si>
    <t>05.03.2021 15:56:40</t>
  </si>
  <si>
    <t>05.03.2021 15:58:31</t>
  </si>
  <si>
    <t>05.03.2021 15:58:32</t>
  </si>
  <si>
    <t>05.03.2021 15:58:34</t>
  </si>
  <si>
    <t>05.03.2021 16:00:49</t>
  </si>
  <si>
    <t>05.03.2021 16:00:50</t>
  </si>
  <si>
    <t>05.03.2021 16:00:52</t>
  </si>
  <si>
    <t>05.03.2021 16:00:53</t>
  </si>
  <si>
    <t>05.03.2021 16:00:58</t>
  </si>
  <si>
    <t>05.03.2021 16:00:59</t>
  </si>
  <si>
    <t>05.03.2021 16:01:14</t>
  </si>
  <si>
    <t>05.03.2021 16:01:16</t>
  </si>
  <si>
    <t>05.03.2021 16:01:17</t>
  </si>
  <si>
    <t>05.03.2021 16:03:44</t>
  </si>
  <si>
    <t>05.03.2021 16:03:46</t>
  </si>
  <si>
    <t>05.03.2021 16:03:47</t>
  </si>
  <si>
    <t>05.03.2021 16:03:49</t>
  </si>
  <si>
    <t>05.03.2021 16:03:50</t>
  </si>
  <si>
    <t>05.03.2021 16:03:52</t>
  </si>
  <si>
    <t>05.03.2021 16:04:49</t>
  </si>
  <si>
    <t>05.03.2021 16:04:50</t>
  </si>
  <si>
    <t>05.03.2021 16:04:52</t>
  </si>
  <si>
    <t>05.03.2021 16:05:52</t>
  </si>
  <si>
    <t>05.03.2021 16:05:53</t>
  </si>
  <si>
    <t>05.03.2021 16:05:56</t>
  </si>
  <si>
    <t>05.03.2021 16:05:58</t>
  </si>
  <si>
    <t>05.03.2021 16:05:59</t>
  </si>
  <si>
    <t>05.03.2021 16:06:01</t>
  </si>
  <si>
    <t>05.03.2021 16:06:02</t>
  </si>
  <si>
    <t>05.03.2021 16:06:05</t>
  </si>
  <si>
    <t>05.03.2021 16:06:07</t>
  </si>
  <si>
    <t>05.03.2021 16:06:08</t>
  </si>
  <si>
    <t>05.03.2021 16:06:10</t>
  </si>
  <si>
    <t>05.03.2021 16:07:43</t>
  </si>
  <si>
    <t>05.03.2021 16:07:44</t>
  </si>
  <si>
    <t>05.03.2021 16:07:46</t>
  </si>
  <si>
    <t>05.03.2021 16:07:47</t>
  </si>
  <si>
    <t>05.03.2021 16:07:49</t>
  </si>
  <si>
    <t>05.03.2021 16:07:50</t>
  </si>
  <si>
    <t>05.03.2021 16:07:52</t>
  </si>
  <si>
    <t>05.03.2021 16:07:53</t>
  </si>
  <si>
    <t>05.03.2021 16:07:55</t>
  </si>
  <si>
    <t>05.03.2021 16:07:56</t>
  </si>
  <si>
    <t>05.03.2021 16:08:52</t>
  </si>
  <si>
    <t>05.03.2021 16:08:55</t>
  </si>
  <si>
    <t>05.03.2021 16:08:56</t>
  </si>
  <si>
    <t>05.03.2021 16:08:58</t>
  </si>
  <si>
    <t>05.03.2021 16:08:59</t>
  </si>
  <si>
    <t>05.03.2021 16:09:08</t>
  </si>
  <si>
    <t>05.03.2021 16:09:11</t>
  </si>
  <si>
    <t>05.03.2021 16:09:13</t>
  </si>
  <si>
    <t>05.03.2021 16:09:14</t>
  </si>
  <si>
    <t>05.03.2021 16:09:16</t>
  </si>
  <si>
    <t>05.03.2021 16:09:58</t>
  </si>
  <si>
    <t>05.03.2021 16:09:59</t>
  </si>
  <si>
    <t>05.03.2021 16:10:01</t>
  </si>
  <si>
    <t>05.03.2021 16:10:02</t>
  </si>
  <si>
    <t>05.03.2021 16:10:04</t>
  </si>
  <si>
    <t>05.03.2021 16:10:05</t>
  </si>
  <si>
    <t>05.03.2021 16:10:07</t>
  </si>
  <si>
    <t>05.03.2021 16:10:08</t>
  </si>
  <si>
    <t>05.03.2021 16:10:44</t>
  </si>
  <si>
    <t>05.03.2021 16:10:49</t>
  </si>
  <si>
    <t>05.03.2021 16:10:50</t>
  </si>
  <si>
    <t>05.03.2021 16:10:52</t>
  </si>
  <si>
    <t>05.03.2021 16:10:55</t>
  </si>
  <si>
    <t>05.03.2021 16:10:56</t>
  </si>
  <si>
    <t>05.03.2021 16:10:58</t>
  </si>
  <si>
    <t>05.03.2021 16:10:59</t>
  </si>
  <si>
    <t>05.03.2021 16:11:02</t>
  </si>
  <si>
    <t>05.03.2021 16:11:04</t>
  </si>
  <si>
    <t>05.03.2021 16:11:05</t>
  </si>
  <si>
    <t>05.03.2021 16:11:07</t>
  </si>
  <si>
    <t>05.03.2021 16:11:08</t>
  </si>
  <si>
    <t>05.03.2021 16:11:10</t>
  </si>
  <si>
    <t>05.03.2021 16:14:52</t>
  </si>
  <si>
    <t>05.03.2021 16:14:53</t>
  </si>
  <si>
    <t>05.03.2021 16:14:55</t>
  </si>
  <si>
    <t>05.03.2021 16:14:56</t>
  </si>
  <si>
    <t>05.03.2021 16:14:58</t>
  </si>
  <si>
    <t>05.03.2021 16:14:59</t>
  </si>
  <si>
    <t>05.03.2021 16:15:28</t>
  </si>
  <si>
    <t>05.03.2021 16:15:29</t>
  </si>
  <si>
    <t>05.03.2021 16:15:32</t>
  </si>
  <si>
    <t>05.03.2021 16:15:34</t>
  </si>
  <si>
    <t>05.03.2021 16:15:50</t>
  </si>
  <si>
    <t>05.03.2021 16:15:53</t>
  </si>
  <si>
    <t>05.03.2021 16:15:55</t>
  </si>
  <si>
    <t>05.03.2021 16:16:49</t>
  </si>
  <si>
    <t>05.03.2021 16:16:50</t>
  </si>
  <si>
    <t>05.03.2021 16:16:52</t>
  </si>
  <si>
    <t>05.03.2021 16:16:53</t>
  </si>
  <si>
    <t>05.03.2021 16:16:55</t>
  </si>
  <si>
    <t>05.03.2021 16:16:56</t>
  </si>
  <si>
    <t>05.03.2021 16:16:58</t>
  </si>
  <si>
    <t>05.03.2021 16:17:55</t>
  </si>
  <si>
    <t>05.03.2021 16:17:56</t>
  </si>
  <si>
    <t>05.03.2021 16:18:02</t>
  </si>
  <si>
    <t>05.03.2021 16:18:05</t>
  </si>
  <si>
    <t>05.03.2021 16:18:08</t>
  </si>
  <si>
    <t>05.03.2021 16:18:10</t>
  </si>
  <si>
    <t>05.03.2021 16:18:11</t>
  </si>
  <si>
    <t>05.03.2021 16:18:13</t>
  </si>
  <si>
    <t>05.03.2021 16:18:35</t>
  </si>
  <si>
    <t>05.03.2021 16:18:38</t>
  </si>
  <si>
    <t>05.03.2021 16:18:40</t>
  </si>
  <si>
    <t>05.03.2021 16:18:41</t>
  </si>
  <si>
    <t>05.03.2021 16:18:43</t>
  </si>
  <si>
    <t>05.03.2021 16:18:44</t>
  </si>
  <si>
    <t>05.03.2021 16:18:46</t>
  </si>
  <si>
    <t>05.03.2021 16:18:47</t>
  </si>
  <si>
    <t>05.03.2021 16:18:49</t>
  </si>
  <si>
    <t>05.03.2021 16:18:50</t>
  </si>
  <si>
    <t>05.03.2021 16:18:52</t>
  </si>
  <si>
    <t>05.03.2021 16:18:53</t>
  </si>
  <si>
    <t>05.03.2021 16:19:42</t>
  </si>
  <si>
    <t>05.03.2021 16:19:44</t>
  </si>
  <si>
    <t>05.03.2021 16:20:08</t>
  </si>
  <si>
    <t>05.03.2021 16:20:09</t>
  </si>
  <si>
    <t>05.03.2021 16:20:11</t>
  </si>
  <si>
    <t>05.03.2021 16:20:12</t>
  </si>
  <si>
    <t>05.03.2021 16:20:14</t>
  </si>
  <si>
    <t>05.03.2021 16:20:15</t>
  </si>
  <si>
    <t>05.03.2021 16:20:17</t>
  </si>
  <si>
    <t>05.03.2021 16:20:18</t>
  </si>
  <si>
    <t>05.03.2021 16:21:27</t>
  </si>
  <si>
    <t>05.03.2021 16:21:29</t>
  </si>
  <si>
    <t>05.03.2021 16:21:30</t>
  </si>
  <si>
    <t>05.03.2021 16:21:32</t>
  </si>
  <si>
    <t>05.03.2021 16:21:33</t>
  </si>
  <si>
    <t>05.03.2021 16:21:35</t>
  </si>
  <si>
    <t>05.03.2021 16:21:36</t>
  </si>
  <si>
    <t>05.03.2021 16:21:39</t>
  </si>
  <si>
    <t>05.03.2021 16:25:53</t>
  </si>
  <si>
    <t>05.03.2021 16:25:57</t>
  </si>
  <si>
    <t>05.03.2021 16:25:59</t>
  </si>
  <si>
    <t>05.03.2021 16:27:20</t>
  </si>
  <si>
    <t>05.03.2021 16:27:21</t>
  </si>
  <si>
    <t>05.03.2021 16:27:23</t>
  </si>
  <si>
    <t>05.03.2021 16:27:24</t>
  </si>
  <si>
    <t>05.03.2021 16:27:26</t>
  </si>
  <si>
    <t>05.03.2021 16:28:54</t>
  </si>
  <si>
    <t>05.03.2021 16:28:57</t>
  </si>
  <si>
    <t>05.03.2021 16:29:02</t>
  </si>
  <si>
    <t>05.03.2021 16:29:03</t>
  </si>
  <si>
    <t>05.03.2021 16:29:38</t>
  </si>
  <si>
    <t>05.03.2021 16:29:39</t>
  </si>
  <si>
    <t>05.03.2021 16:29:41</t>
  </si>
  <si>
    <t>05.03.2021 16:29:42</t>
  </si>
  <si>
    <t>05.03.2021 16:31:20</t>
  </si>
  <si>
    <t>05.03.2021 16:31:21</t>
  </si>
  <si>
    <t>05.03.2021 16:31:24</t>
  </si>
  <si>
    <t>05.03.2021 16:31:26</t>
  </si>
  <si>
    <t>05.03.2021 16:31:27</t>
  </si>
  <si>
    <t>05.03.2021 16:31:29</t>
  </si>
  <si>
    <t>05.03.2021 16:32:14</t>
  </si>
  <si>
    <t>05.03.2021 16:32:15</t>
  </si>
  <si>
    <t>05.03.2021 16:32:17</t>
  </si>
  <si>
    <t>05.03.2021 16:32:18</t>
  </si>
  <si>
    <t>05.03.2021 16:32:20</t>
  </si>
  <si>
    <t>05.03.2021 16:32:23</t>
  </si>
  <si>
    <t>05.03.2021 16:32:26</t>
  </si>
  <si>
    <t>05.03.2021 16:32:39</t>
  </si>
  <si>
    <t>05.03.2021 16:32:45</t>
  </si>
  <si>
    <t>05.03.2021 16:32:48</t>
  </si>
  <si>
    <t>05.03.2021 16:32:50</t>
  </si>
  <si>
    <t>05.03.2021 16:32:51</t>
  </si>
  <si>
    <t>05.03.2021 16:32:53</t>
  </si>
  <si>
    <t>05.03.2021 16:32:54</t>
  </si>
  <si>
    <t>05.03.2021 16:33:18</t>
  </si>
  <si>
    <t>05.03.2021 16:33:20</t>
  </si>
  <si>
    <t>05.03.2021 16:33:23</t>
  </si>
  <si>
    <t>05.03.2021 16:33:24</t>
  </si>
  <si>
    <t>05.03.2021 16:33:26</t>
  </si>
  <si>
    <t>05.03.2021 16:33:27</t>
  </si>
  <si>
    <t>05.03.2021 16:36:38</t>
  </si>
  <si>
    <t>05.03.2021 16:36:39</t>
  </si>
  <si>
    <t>05.03.2021 16:36:41</t>
  </si>
  <si>
    <t>05.03.2021 16:36:42</t>
  </si>
  <si>
    <t>05.03.2021 16:36:44</t>
  </si>
  <si>
    <t>05.03.2021 16:36:45</t>
  </si>
  <si>
    <t>05.03.2021 16:36:47</t>
  </si>
  <si>
    <t>05.03.2021 16:36:50</t>
  </si>
  <si>
    <t>05.03.2021 16:36:53</t>
  </si>
  <si>
    <t>05.03.2021 16:36:54</t>
  </si>
  <si>
    <t>05.03.2021 16:37:45</t>
  </si>
  <si>
    <t>05.03.2021 16:37:47</t>
  </si>
  <si>
    <t>05.03.2021 16:37:48</t>
  </si>
  <si>
    <t>05.03.2021 16:37:50</t>
  </si>
  <si>
    <t>05.03.2021 16:37:51</t>
  </si>
  <si>
    <t>05.03.2021 16:37:57</t>
  </si>
  <si>
    <t>05.03.2021 16:38:33</t>
  </si>
  <si>
    <t>05.03.2021 16:38:34</t>
  </si>
  <si>
    <t>05.03.2021 16:38:36</t>
  </si>
  <si>
    <t>05.03.2021 16:38:37</t>
  </si>
  <si>
    <t>05.03.2021 16:38:39</t>
  </si>
  <si>
    <t>05.03.2021 16:39:36</t>
  </si>
  <si>
    <t>05.03.2021 16:39:37</t>
  </si>
  <si>
    <t>05.03.2021 16:39:39</t>
  </si>
  <si>
    <t>05.03.2021 16:39:40</t>
  </si>
  <si>
    <t>05.03.2021 16:39:42</t>
  </si>
  <si>
    <t>05.03.2021 16:39:43</t>
  </si>
  <si>
    <t>05.03.2021 16:39:45</t>
  </si>
  <si>
    <t>05.03.2021 16:39:46</t>
  </si>
  <si>
    <t>05.03.2021 16:39:48</t>
  </si>
  <si>
    <t>05.03.2021 16:40:48</t>
  </si>
  <si>
    <t>05.03.2021 16:40:49</t>
  </si>
  <si>
    <t>05.03.2021 16:40:51</t>
  </si>
  <si>
    <t>05.03.2021 16:40:52</t>
  </si>
  <si>
    <t>05.03.2021 16:40:55</t>
  </si>
  <si>
    <t>05.03.2021 16:40:58</t>
  </si>
  <si>
    <t>05.03.2021 16:41:00</t>
  </si>
  <si>
    <t>05.03.2021 16:41:01</t>
  </si>
  <si>
    <t>05.03.2021 16:41:03</t>
  </si>
  <si>
    <t>05.03.2021 16:41:04</t>
  </si>
  <si>
    <t>05.03.2021 16:41:06</t>
  </si>
  <si>
    <t>05.03.2021 16:41:31</t>
  </si>
  <si>
    <t>05.03.2021 16:41:33</t>
  </si>
  <si>
    <t>05.03.2021 16:41:34</t>
  </si>
  <si>
    <t>05.03.2021 16:41:36</t>
  </si>
  <si>
    <t>05.03.2021 16:42:09</t>
  </si>
  <si>
    <t>05.03.2021 16:42:10</t>
  </si>
  <si>
    <t>05.03.2021 16:42:12</t>
  </si>
  <si>
    <t>05.03.2021 16:42:13</t>
  </si>
  <si>
    <t>05.03.2021 16:42:15</t>
  </si>
  <si>
    <t>05.03.2021 16:42:16</t>
  </si>
  <si>
    <t>05.03.2021 16:42:18</t>
  </si>
  <si>
    <t>05.03.2021 16:42:19</t>
  </si>
  <si>
    <t>05.03.2021 16:42:21</t>
  </si>
  <si>
    <t>05.03.2021 16:42:22</t>
  </si>
  <si>
    <t>05.03.2021 16:42:24</t>
  </si>
  <si>
    <t>05.03.2021 16:42:25</t>
  </si>
  <si>
    <t>05.03.2021 16:42:27</t>
  </si>
  <si>
    <t>05.03.2021 16:43:42</t>
  </si>
  <si>
    <t>05.03.2021 16:43:43</t>
  </si>
  <si>
    <t>05.03.2021 16:43:45</t>
  </si>
  <si>
    <t>05.03.2021 16:43:46</t>
  </si>
  <si>
    <t>05.03.2021 16:43:48</t>
  </si>
  <si>
    <t>05.03.2021 16:43:49</t>
  </si>
  <si>
    <t>05.03.2021 16:43:52</t>
  </si>
  <si>
    <t>05.03.2021 16:43:54</t>
  </si>
  <si>
    <t>05.03.2021 16:44:49</t>
  </si>
  <si>
    <t>05.03.2021 16:45:13</t>
  </si>
  <si>
    <t>05.03.2021 16:45:15</t>
  </si>
  <si>
    <t>05.03.2021 16:45:16</t>
  </si>
  <si>
    <t>05.03.2021 16:45:18</t>
  </si>
  <si>
    <t>05.03.2021 16:45:33</t>
  </si>
  <si>
    <t>05.03.2021 16:45:34</t>
  </si>
  <si>
    <t>05.03.2021 16:45:36</t>
  </si>
  <si>
    <t>05.03.2021 16:45:37</t>
  </si>
  <si>
    <t>05.03.2021 16:45:42</t>
  </si>
  <si>
    <t>05.03.2021 16:45:57</t>
  </si>
  <si>
    <t>05.03.2021 16:45:58</t>
  </si>
  <si>
    <t>05.03.2021 16:46:00</t>
  </si>
  <si>
    <t>05.03.2021 16:46:01</t>
  </si>
  <si>
    <t>05.03.2021 16:46:03</t>
  </si>
  <si>
    <t>05.03.2021 16:46:04</t>
  </si>
  <si>
    <t>05.03.2021 16:46:06</t>
  </si>
  <si>
    <t>05.03.2021 16:46:07</t>
  </si>
  <si>
    <t>05.03.2021 16:46:09</t>
  </si>
  <si>
    <t>05.03.2021 16:46:55</t>
  </si>
  <si>
    <t>05.03.2021 16:46:58</t>
  </si>
  <si>
    <t>05.03.2021 16:47:00</t>
  </si>
  <si>
    <t>05.03.2021 16:47:01</t>
  </si>
  <si>
    <t>05.03.2021 16:47:03</t>
  </si>
  <si>
    <t>05.03.2021 16:48:16</t>
  </si>
  <si>
    <t>05.03.2021 16:49:25</t>
  </si>
  <si>
    <t>05.03.2021 16:49:27</t>
  </si>
  <si>
    <t>05.03.2021 16:49:28</t>
  </si>
  <si>
    <t>05.03.2021 16:49:30</t>
  </si>
  <si>
    <t>05.03.2021 16:49:31</t>
  </si>
  <si>
    <t>05.03.2021 16:49:33</t>
  </si>
  <si>
    <t>05.03.2021 16:51:07</t>
  </si>
  <si>
    <t>05.03.2021 16:51:09</t>
  </si>
  <si>
    <t>05.03.2021 16:51:10</t>
  </si>
  <si>
    <t>05.03.2021 16:52:09</t>
  </si>
  <si>
    <t>05.03.2021 16:52:12</t>
  </si>
  <si>
    <t>05.03.2021 16:52:13</t>
  </si>
  <si>
    <t>05.03.2021 16:52:21</t>
  </si>
  <si>
    <t>05.03.2021 16:52:22</t>
  </si>
  <si>
    <t>05.03.2021 16:52:24</t>
  </si>
  <si>
    <t>05.03.2021 16:52:25</t>
  </si>
  <si>
    <t>05.03.2021 16:52:27</t>
  </si>
  <si>
    <t>05.03.2021 16:52:28</t>
  </si>
  <si>
    <t>05.03.2021 16:55:13</t>
  </si>
  <si>
    <t>05.03.2021 16:55:15</t>
  </si>
  <si>
    <t>05.03.2021 16:55:16</t>
  </si>
  <si>
    <t>05.03.2021 16:55:18</t>
  </si>
  <si>
    <t>05.03.2021 16:55:19</t>
  </si>
  <si>
    <t>05.03.2021 16:55:21</t>
  </si>
  <si>
    <t>05.03.2021 16:55:22</t>
  </si>
  <si>
    <t>05.03.2021 16:55:24</t>
  </si>
  <si>
    <t>05.03.2021 16:56:18</t>
  </si>
  <si>
    <t>05.03.2021 16:56:19</t>
  </si>
  <si>
    <t>05.03.2021 16:56:22</t>
  </si>
  <si>
    <t>05.03.2021 16:56:24</t>
  </si>
  <si>
    <t>05.03.2021 16:56:25</t>
  </si>
  <si>
    <t>05.03.2021 16:56:27</t>
  </si>
  <si>
    <t>05.03.2021 16:56:28</t>
  </si>
  <si>
    <t>05.03.2021 16:56:30</t>
  </si>
  <si>
    <t>05.03.2021 16:56:31</t>
  </si>
  <si>
    <t>05.03.2021 16:56:33</t>
  </si>
  <si>
    <t>05.03.2021 16:56:34</t>
  </si>
  <si>
    <t>05.03.2021 16:56:49</t>
  </si>
  <si>
    <t>05.03.2021 16:56:51</t>
  </si>
  <si>
    <t>05.03.2021 16:56:52</t>
  </si>
  <si>
    <t>05.03.2021 16:56:54</t>
  </si>
  <si>
    <t>05.03.2021 16:56:55</t>
  </si>
  <si>
    <t>05.03.2021 16:57:06</t>
  </si>
  <si>
    <t>05.03.2021 16:57:07</t>
  </si>
  <si>
    <t>05.03.2021 16:57:09</t>
  </si>
  <si>
    <t>05.03.2021 16:57:10</t>
  </si>
  <si>
    <t>05.03.2021 16:57:12</t>
  </si>
  <si>
    <t>05.03.2021 16:57:13</t>
  </si>
  <si>
    <t>05.03.2021 16:57:15</t>
  </si>
  <si>
    <t>05.03.2021 16:57:16</t>
  </si>
  <si>
    <t>05.03.2021 16:57:18</t>
  </si>
  <si>
    <t>05.03.2021 16:57:21</t>
  </si>
  <si>
    <t>05.03.2021 16:57:22</t>
  </si>
  <si>
    <t>05.03.2021 16:58:36</t>
  </si>
  <si>
    <t>05.03.2021 16:58:37</t>
  </si>
  <si>
    <t>05.03.2021 16:58:39</t>
  </si>
  <si>
    <t>05.03.2021 16:58:40</t>
  </si>
  <si>
    <t>05.03.2021 16:58:42</t>
  </si>
  <si>
    <t>05.03.2021 16:58:43</t>
  </si>
  <si>
    <t>05.03.2021 16:58:45</t>
  </si>
  <si>
    <t>05.03.2021 16:59:15</t>
  </si>
  <si>
    <t>05.03.2021 16:59:16</t>
  </si>
  <si>
    <t>05.03.2021 16:59:18</t>
  </si>
  <si>
    <t>05.03.2021 16:59:19</t>
  </si>
  <si>
    <t>05.03.2021 16:59:21</t>
  </si>
  <si>
    <t>05.03.2021 16:59:25</t>
  </si>
  <si>
    <t>05.03.2021 17:00:25</t>
  </si>
  <si>
    <t>05.03.2021 17:00:28</t>
  </si>
  <si>
    <t>05.03.2021 17:00:31</t>
  </si>
  <si>
    <t>05.03.2021 17:00:33</t>
  </si>
  <si>
    <t>05.03.2021 17:00:34</t>
  </si>
  <si>
    <t>05.03.2021 17:02:01</t>
  </si>
  <si>
    <t>05.03.2021 17:02:03</t>
  </si>
  <si>
    <t>05.03.2021 17:02:04</t>
  </si>
  <si>
    <t>05.03.2021 17:02:07</t>
  </si>
  <si>
    <t>05.03.2021 17:02:13</t>
  </si>
  <si>
    <t>05.03.2021 17:02:15</t>
  </si>
  <si>
    <t>05.03.2021 17:02:16</t>
  </si>
  <si>
    <t>05.03.2021 17:02:21</t>
  </si>
  <si>
    <t>05.03.2021 17:02:28</t>
  </si>
  <si>
    <t>05.03.2021 17:02:36</t>
  </si>
  <si>
    <t>05.03.2021 17:02:37</t>
  </si>
  <si>
    <t>05.03.2021 17:02:40</t>
  </si>
  <si>
    <t>05.03.2021 17:02:42</t>
  </si>
  <si>
    <t>05.03.2021 17:02:43</t>
  </si>
  <si>
    <t>05.03.2021 17:02:45</t>
  </si>
  <si>
    <t>05.03.2021 17:02:46</t>
  </si>
  <si>
    <t>05.03.2021 17:02:48</t>
  </si>
  <si>
    <t>05.03.2021 17:05:22</t>
  </si>
  <si>
    <t>05.03.2021 17:05:24</t>
  </si>
  <si>
    <t>05.03.2021 17:05:25</t>
  </si>
  <si>
    <t>05.03.2021 17:05:27</t>
  </si>
  <si>
    <t>05.03.2021 17:05:28</t>
  </si>
  <si>
    <t>05.03.2021 17:05:33</t>
  </si>
  <si>
    <t>05.03.2021 17:05:34</t>
  </si>
  <si>
    <t>05.03.2021 17:05:37</t>
  </si>
  <si>
    <t>05.03.2021 17:05:39</t>
  </si>
  <si>
    <t>05.03.2021 17:05:40</t>
  </si>
  <si>
    <t>05.03.2021 17:05:43</t>
  </si>
  <si>
    <t>05.03.2021 17:05:45</t>
  </si>
  <si>
    <t>05.03.2021 17:05:46</t>
  </si>
  <si>
    <t>05.03.2021 17:05:48</t>
  </si>
  <si>
    <t>05.03.2021 17:07:18</t>
  </si>
  <si>
    <t>05.03.2021 17:07:19</t>
  </si>
  <si>
    <t>05.03.2021 17:07:21</t>
  </si>
  <si>
    <t>05.03.2021 17:07:22</t>
  </si>
  <si>
    <t>05.03.2021 17:07:24</t>
  </si>
  <si>
    <t>05.03.2021 17:08:33</t>
  </si>
  <si>
    <t>05.03.2021 17:08:34</t>
  </si>
  <si>
    <t>05.03.2021 17:08:37</t>
  </si>
  <si>
    <t>05.03.2021 17:08:39</t>
  </si>
  <si>
    <t>05.03.2021 17:08:40</t>
  </si>
  <si>
    <t>05.03.2021 17:08:42</t>
  </si>
  <si>
    <t>05.03.2021 17:09:09</t>
  </si>
  <si>
    <t>05.03.2021 17:09:10</t>
  </si>
  <si>
    <t>05.03.2021 17:09:12</t>
  </si>
  <si>
    <t>05.03.2021 17:09:13</t>
  </si>
  <si>
    <t>05.03.2021 17:09:15</t>
  </si>
  <si>
    <t>05.03.2021 17:09:16</t>
  </si>
  <si>
    <t>05.03.2021 17:09:18</t>
  </si>
  <si>
    <t>05.03.2021 17:09:19</t>
  </si>
  <si>
    <t>05.03.2021 17:09:21</t>
  </si>
  <si>
    <t>05.03.2021 17:09:22</t>
  </si>
  <si>
    <t>05.03.2021 17:09:24</t>
  </si>
  <si>
    <t>05.03.2021 17:09:25</t>
  </si>
  <si>
    <t>05.03.2021 17:10:45</t>
  </si>
  <si>
    <t>05.03.2021 17:10:46</t>
  </si>
  <si>
    <t>05.03.2021 17:11:13</t>
  </si>
  <si>
    <t>05.03.2021 17:11:15</t>
  </si>
  <si>
    <t>05.03.2021 17:11:16</t>
  </si>
  <si>
    <t>05.03.2021 17:11:18</t>
  </si>
  <si>
    <t>05.03.2021 17:11:19</t>
  </si>
  <si>
    <t>05.03.2021 17:11:22</t>
  </si>
  <si>
    <t>05.03.2021 17:12:16</t>
  </si>
  <si>
    <t>05.03.2021 17:12:18</t>
  </si>
  <si>
    <t>05.03.2021 17:12:19</t>
  </si>
  <si>
    <t>05.03.2021 17:12:21</t>
  </si>
  <si>
    <t>05.03.2021 17:12:22</t>
  </si>
  <si>
    <t>05.03.2021 17:12:25</t>
  </si>
  <si>
    <t>05.03.2021 17:14:01</t>
  </si>
  <si>
    <t>05.03.2021 17:14:04</t>
  </si>
  <si>
    <t>05.03.2021 17:14:06</t>
  </si>
  <si>
    <t>05.03.2021 17:14:39</t>
  </si>
  <si>
    <t>05.03.2021 17:14:40</t>
  </si>
  <si>
    <t>05.03.2021 17:14:42</t>
  </si>
  <si>
    <t>05.03.2021 17:14:43</t>
  </si>
  <si>
    <t>05.03.2021 17:14:45</t>
  </si>
  <si>
    <t>05.03.2021 17:14:46</t>
  </si>
  <si>
    <t>05.03.2021 17:14:48</t>
  </si>
  <si>
    <t>05.03.2021 17:14:49</t>
  </si>
  <si>
    <t>05.03.2021 17:15:13</t>
  </si>
  <si>
    <t>05.03.2021 17:15:15</t>
  </si>
  <si>
    <t>05.03.2021 17:15:16</t>
  </si>
  <si>
    <t>05.03.2021 17:15:18</t>
  </si>
  <si>
    <t>05.03.2021 17:15:19</t>
  </si>
  <si>
    <t>05.03.2021 17:15:21</t>
  </si>
  <si>
    <t>05.03.2021 17:15:22</t>
  </si>
  <si>
    <t>05.03.2021 17:15:55</t>
  </si>
  <si>
    <t>05.03.2021 17:15:57</t>
  </si>
  <si>
    <t>05.03.2021 17:15:58</t>
  </si>
  <si>
    <t>05.03.2021 17:16:00</t>
  </si>
  <si>
    <t>05.03.2021 17:16:01</t>
  </si>
  <si>
    <t>05.03.2021 17:16:03</t>
  </si>
  <si>
    <t>05.03.2021 17:16:04</t>
  </si>
  <si>
    <t>05.03.2021 17:16:06</t>
  </si>
  <si>
    <t>05.03.2021 17:16:07</t>
  </si>
  <si>
    <t>05.03.2021 17:16:09</t>
  </si>
  <si>
    <t>05.03.2021 17:16:34</t>
  </si>
  <si>
    <t>05.03.2021 17:16:36</t>
  </si>
  <si>
    <t>05.03.2021 17:16:37</t>
  </si>
  <si>
    <t>05.03.2021 17:16:39</t>
  </si>
  <si>
    <t>05.03.2021 17:16:40</t>
  </si>
  <si>
    <t>05.03.2021 17:16:45</t>
  </si>
  <si>
    <t>05.03.2021 17:16:46</t>
  </si>
  <si>
    <t>05.03.2021 17:16:48</t>
  </si>
  <si>
    <t>05.03.2021 17:16:49</t>
  </si>
  <si>
    <t>05.03.2021 17:16:51</t>
  </si>
  <si>
    <t>05.03.2021 17:16:52</t>
  </si>
  <si>
    <t>05.03.2021 17:16:54</t>
  </si>
  <si>
    <t>05.03.2021 17:16:55</t>
  </si>
  <si>
    <t>05.03.2021 17:17:09</t>
  </si>
  <si>
    <t>05.03.2021 17:17:10</t>
  </si>
  <si>
    <t>05.03.2021 17:18:30</t>
  </si>
  <si>
    <t>05.03.2021 17:19:25</t>
  </si>
  <si>
    <t>05.03.2021 17:19:26</t>
  </si>
  <si>
    <t>05.03.2021 17:19:28</t>
  </si>
  <si>
    <t>05.03.2021 17:19:29</t>
  </si>
  <si>
    <t>05.03.2021 17:19:31</t>
  </si>
  <si>
    <t>05.03.2021 17:19:32</t>
  </si>
  <si>
    <t>05.03.2021 17:19:34</t>
  </si>
  <si>
    <t>05.03.2021 17:20:41</t>
  </si>
  <si>
    <t>05.03.2021 17:20:43</t>
  </si>
  <si>
    <t>05.03.2021 17:20:44</t>
  </si>
  <si>
    <t>05.03.2021 17:20:46</t>
  </si>
  <si>
    <t>05.03.2021 17:20:47</t>
  </si>
  <si>
    <t>05.03.2021 17:20:49</t>
  </si>
  <si>
    <t>05.03.2021 17:20:50</t>
  </si>
  <si>
    <t>05.03.2021 17:20:52</t>
  </si>
  <si>
    <t>05.03.2021 17:25:20</t>
  </si>
  <si>
    <t>05.03.2021 17:25:22</t>
  </si>
  <si>
    <t>05.03.2021 17:25:23</t>
  </si>
  <si>
    <t>05.03.2021 17:25:25</t>
  </si>
  <si>
    <t>05.03.2021 17:25:26</t>
  </si>
  <si>
    <t>05.03.2021 17:26:23</t>
  </si>
  <si>
    <t>05.03.2021 17:26:25</t>
  </si>
  <si>
    <t>05.03.2021 17:26:26</t>
  </si>
  <si>
    <t>05.03.2021 17:26:29</t>
  </si>
  <si>
    <t>05.03.2021 17:26:32</t>
  </si>
  <si>
    <t>05.03.2021 17:26:34</t>
  </si>
  <si>
    <t>05.03.2021 17:26:35</t>
  </si>
  <si>
    <t>05.03.2021 17:26:37</t>
  </si>
  <si>
    <t>05.03.2021 17:26:38</t>
  </si>
  <si>
    <t>05.03.2021 17:26:40</t>
  </si>
  <si>
    <t>05.03.2021 17:26:41</t>
  </si>
  <si>
    <t>05.03.2021 17:26:43</t>
  </si>
  <si>
    <t>05.03.2021 17:26:44</t>
  </si>
  <si>
    <t>05.03.2021 17:26:46</t>
  </si>
  <si>
    <t>05.03.2021 17:26:47</t>
  </si>
  <si>
    <t>05.03.2021 17:26:49</t>
  </si>
  <si>
    <t>05.03.2021 17:28:52</t>
  </si>
  <si>
    <t>05.03.2021 17:28:53</t>
  </si>
  <si>
    <t>05.03.2021 17:28:56</t>
  </si>
  <si>
    <t>05.03.2021 17:28:59</t>
  </si>
  <si>
    <t>05.03.2021 17:30:31</t>
  </si>
  <si>
    <t>05.03.2021 17:30:32</t>
  </si>
  <si>
    <t>05.03.2021 17:30:34</t>
  </si>
  <si>
    <t>05.03.2021 17:30:35</t>
  </si>
  <si>
    <t>05.03.2021 17:30:37</t>
  </si>
  <si>
    <t>05.03.2021 17:30:40</t>
  </si>
  <si>
    <t>05.03.2021 17:33:01</t>
  </si>
  <si>
    <t>05.03.2021 17:33:02</t>
  </si>
  <si>
    <t>05.03.2021 17:33:38</t>
  </si>
  <si>
    <t>05.03.2021 17:33:40</t>
  </si>
  <si>
    <t>05.03.2021 17:33:41</t>
  </si>
  <si>
    <t>05.03.2021 17:33:43</t>
  </si>
  <si>
    <t>05.03.2021 17:33:44</t>
  </si>
  <si>
    <t>05.03.2021 17:33:46</t>
  </si>
  <si>
    <t>05.03.2021 17:33:47</t>
  </si>
  <si>
    <t>05.03.2021 17:36:01</t>
  </si>
  <si>
    <t>05.03.2021 17:36:02</t>
  </si>
  <si>
    <t>05.03.2021 17:36:04</t>
  </si>
  <si>
    <t>05.03.2021 17:36:05</t>
  </si>
  <si>
    <t>05.03.2021 17:36:11</t>
  </si>
  <si>
    <t>05.03.2021 17:36:13</t>
  </si>
  <si>
    <t>05.03.2021 17:37:44</t>
  </si>
  <si>
    <t>05.03.2021 17:37:46</t>
  </si>
  <si>
    <t>05.03.2021 17:37:47</t>
  </si>
  <si>
    <t>05.03.2021 17:37:49</t>
  </si>
  <si>
    <t>05.03.2021 17:37:50</t>
  </si>
  <si>
    <t>05.03.2021 17:37:52</t>
  </si>
  <si>
    <t>05.03.2021 17:37:53</t>
  </si>
  <si>
    <t>05.03.2021 17:37:55</t>
  </si>
  <si>
    <t>05.03.2021 17:37:56</t>
  </si>
  <si>
    <t>05.03.2021 17:39:17</t>
  </si>
  <si>
    <t>05.03.2021 17:39:19</t>
  </si>
  <si>
    <t>05.03.2021 17:39:20</t>
  </si>
  <si>
    <t>05.03.2021 17:39:22</t>
  </si>
  <si>
    <t>05.03.2021 17:40:07</t>
  </si>
  <si>
    <t>05.03.2021 17:40:38</t>
  </si>
  <si>
    <t>05.03.2021 17:40:40</t>
  </si>
  <si>
    <t>05.03.2021 17:40:41</t>
  </si>
  <si>
    <t>05.03.2021 17:40:43</t>
  </si>
  <si>
    <t>05.03.2021 17:40:44</t>
  </si>
  <si>
    <t>05.03.2021 17:40:46</t>
  </si>
  <si>
    <t>05.03.2021 17:40:47</t>
  </si>
  <si>
    <t>05.03.2021 17:40:49</t>
  </si>
  <si>
    <t>05.03.2021 17:42:53</t>
  </si>
  <si>
    <t>05.03.2021 17:44:38</t>
  </si>
  <si>
    <t>05.03.2021 17:44:40</t>
  </si>
  <si>
    <t>05.03.2021 17:44:41</t>
  </si>
  <si>
    <t>05.03.2021 17:44:43</t>
  </si>
  <si>
    <t>05.03.2021 17:44:44</t>
  </si>
  <si>
    <t>05.03.2021 17:44:46</t>
  </si>
  <si>
    <t>05.03.2021 17:44:47</t>
  </si>
  <si>
    <t>05.03.2021 17:44:49</t>
  </si>
  <si>
    <t>05.03.2021 17:44:50</t>
  </si>
  <si>
    <t>05.03.2021 17:44:52</t>
  </si>
  <si>
    <t>05.03.2021 17:44:53</t>
  </si>
  <si>
    <t>05.03.2021 17:44:55</t>
  </si>
  <si>
    <t>05.03.2021 17:45:50</t>
  </si>
  <si>
    <t>05.03.2021 17:45:52</t>
  </si>
  <si>
    <t>05.03.2021 17:46:26</t>
  </si>
  <si>
    <t>05.03.2021 17:46:28</t>
  </si>
  <si>
    <t>05.03.2021 17:46:29</t>
  </si>
  <si>
    <t>05.03.2021 17:46:31</t>
  </si>
  <si>
    <t>05.03.2021 17:46:32</t>
  </si>
  <si>
    <t>05.03.2021 17:46:52</t>
  </si>
  <si>
    <t>05.03.2021 17:46:53</t>
  </si>
  <si>
    <t>05.03.2021 17:46:55</t>
  </si>
  <si>
    <t>05.03.2021 17:46:56</t>
  </si>
  <si>
    <t>05.03.2021 17:46:58</t>
  </si>
  <si>
    <t>05.03.2021 17:46:59</t>
  </si>
  <si>
    <t>05.03.2021 17:47:01</t>
  </si>
  <si>
    <t>05.03.2021 17:47:02</t>
  </si>
  <si>
    <t>05.03.2021 17:48:10</t>
  </si>
  <si>
    <t>05.03.2021 17:48:11</t>
  </si>
  <si>
    <t>05.03.2021 17:48:13</t>
  </si>
  <si>
    <t>05.03.2021 17:48:14</t>
  </si>
  <si>
    <t>05.03.2021 17:48:16</t>
  </si>
  <si>
    <t>05.03.2021 17:48:17</t>
  </si>
  <si>
    <t>05.03.2021 17:48:19</t>
  </si>
  <si>
    <t>05.03.2021 17:48:31</t>
  </si>
  <si>
    <t>05.03.2021 17:48:32</t>
  </si>
  <si>
    <t>05.03.2021 17:48:34</t>
  </si>
  <si>
    <t>05.03.2021 17:48:35</t>
  </si>
  <si>
    <t>05.03.2021 17:48:37</t>
  </si>
  <si>
    <t>05.03.2021 17:48:38</t>
  </si>
  <si>
    <t>05.03.2021 17:48:40</t>
  </si>
  <si>
    <t>05.03.2021 17:50:16</t>
  </si>
  <si>
    <t>05.03.2021 17:50:17</t>
  </si>
  <si>
    <t>05.03.2021 17:50:19</t>
  </si>
  <si>
    <t>05.03.2021 17:50:20</t>
  </si>
  <si>
    <t>05.03.2021 17:50:22</t>
  </si>
  <si>
    <t>05.03.2021 17:50:23</t>
  </si>
  <si>
    <t>05.03.2021 17:50:25</t>
  </si>
  <si>
    <t>05.03.2021 17:50:26</t>
  </si>
  <si>
    <t>05.03.2021 17:50:28</t>
  </si>
  <si>
    <t>05.03.2021 17:51:22</t>
  </si>
  <si>
    <t>05.03.2021 17:51:28</t>
  </si>
  <si>
    <t>05.03.2021 17:51:29</t>
  </si>
  <si>
    <t>05.03.2021 17:51:31</t>
  </si>
  <si>
    <t>05.03.2021 17:51:32</t>
  </si>
  <si>
    <t>05.03.2021 17:52:47</t>
  </si>
  <si>
    <t>05.03.2021 17:52:49</t>
  </si>
  <si>
    <t>05.03.2021 17:52:50</t>
  </si>
  <si>
    <t>05.03.2021 17:52:52</t>
  </si>
  <si>
    <t>05.03.2021 17:55:34</t>
  </si>
  <si>
    <t>05.03.2021 17:55:35</t>
  </si>
  <si>
    <t>05.03.2021 17:55:52</t>
  </si>
  <si>
    <t>05.03.2021 17:55:53</t>
  </si>
  <si>
    <t>05.03.2021 17:55:55</t>
  </si>
  <si>
    <t>05.03.2021 17:55:56</t>
  </si>
  <si>
    <t>05.03.2021 17:55:58</t>
  </si>
  <si>
    <t>05.03.2021 17:56:08</t>
  </si>
  <si>
    <t>05.03.2021 17:56:10</t>
  </si>
  <si>
    <t>05.03.2021 17:56:11</t>
  </si>
  <si>
    <t>05.03.2021 17:56:22</t>
  </si>
  <si>
    <t>05.03.2021 17:56:23</t>
  </si>
  <si>
    <t>05.03.2021 17:56:25</t>
  </si>
  <si>
    <t>05.03.2021 17:56:26</t>
  </si>
  <si>
    <t>05.03.2021 17:56:28</t>
  </si>
  <si>
    <t>05.03.2021 17:56:29</t>
  </si>
  <si>
    <t>05.03.2021 17:56:32</t>
  </si>
  <si>
    <t>05.03.2021 17:56:35</t>
  </si>
  <si>
    <t>05.03.2021 17:57:38</t>
  </si>
  <si>
    <t>05.03.2021 17:57:39</t>
  </si>
  <si>
    <t>05.03.2021 17:57:41</t>
  </si>
  <si>
    <t>05.03.2021 17:57:42</t>
  </si>
  <si>
    <t>05.03.2021 17:57:45</t>
  </si>
  <si>
    <t>05.03.2021 17:57:47</t>
  </si>
  <si>
    <t>05.03.2021 17:59:14</t>
  </si>
  <si>
    <t>05.03.2021 17:59:15</t>
  </si>
  <si>
    <t>05.03.2021 17:59:18</t>
  </si>
  <si>
    <t>05.03.2021 17:59:20</t>
  </si>
  <si>
    <t>05.03.2021 17:59:21</t>
  </si>
  <si>
    <t>05.03.2021 17:59:23</t>
  </si>
  <si>
    <t>05.03.2021 17:59:36</t>
  </si>
  <si>
    <t>05.03.2021 17:59:38</t>
  </si>
  <si>
    <t>05.03.2021 17:59:39</t>
  </si>
  <si>
    <t>05.03.2021 17:59:41</t>
  </si>
  <si>
    <t>05.03.2021 17:59:42</t>
  </si>
  <si>
    <t>05.03.2021 18:00:23</t>
  </si>
  <si>
    <t>05.03.2021 18:00:24</t>
  </si>
  <si>
    <t>05.03.2021 18:00:26</t>
  </si>
  <si>
    <t>05.03.2021 18:00:27</t>
  </si>
  <si>
    <t>05.03.2021 18:00:29</t>
  </si>
  <si>
    <t>05.03.2021 18:00:30</t>
  </si>
  <si>
    <t>05.03.2021 18:01:26</t>
  </si>
  <si>
    <t>05.03.2021 18:01:29</t>
  </si>
  <si>
    <t>05.03.2021 18:01:30</t>
  </si>
  <si>
    <t>05.03.2021 18:01:32</t>
  </si>
  <si>
    <t>05.03.2021 18:02:20</t>
  </si>
  <si>
    <t>05.03.2021 18:02:21</t>
  </si>
  <si>
    <t>05.03.2021 18:02:23</t>
  </si>
  <si>
    <t>05.03.2021 18:02:24</t>
  </si>
  <si>
    <t>05.03.2021 18:02:26</t>
  </si>
  <si>
    <t>05.03.2021 18:02:27</t>
  </si>
  <si>
    <t>05.03.2021 18:05:18</t>
  </si>
  <si>
    <t>05.03.2021 18:05:24</t>
  </si>
  <si>
    <t>05.03.2021 18:05:26</t>
  </si>
  <si>
    <t>05.03.2021 18:05:27</t>
  </si>
  <si>
    <t>05.03.2021 18:05:29</t>
  </si>
  <si>
    <t>05.03.2021 18:07:38</t>
  </si>
  <si>
    <t>05.03.2021 18:07:39</t>
  </si>
  <si>
    <t>05.03.2021 18:07:41</t>
  </si>
  <si>
    <t>05.03.2021 18:07:42</t>
  </si>
  <si>
    <t>05.03.2021 18:07:44</t>
  </si>
  <si>
    <t>05.03.2021 18:07:45</t>
  </si>
  <si>
    <t>05.03.2021 18:07:47</t>
  </si>
  <si>
    <t>05.03.2021 18:07:48</t>
  </si>
  <si>
    <t>05.03.2021 18:08:18</t>
  </si>
  <si>
    <t>05.03.2021 18:08:20</t>
  </si>
  <si>
    <t>05.03.2021 18:08:21</t>
  </si>
  <si>
    <t>05.03.2021 18:08:23</t>
  </si>
  <si>
    <t>05.03.2021 18:08:26</t>
  </si>
  <si>
    <t>05.03.2021 18:08:27</t>
  </si>
  <si>
    <t>05.03.2021 18:08:38</t>
  </si>
  <si>
    <t>05.03.2021 18:08:39</t>
  </si>
  <si>
    <t>05.03.2021 18:08:44</t>
  </si>
  <si>
    <t>05.03.2021 18:08:45</t>
  </si>
  <si>
    <t>05.03.2021 18:08:47</t>
  </si>
  <si>
    <t>05.03.2021 18:08:48</t>
  </si>
  <si>
    <t>05.03.2021 18:08:50</t>
  </si>
  <si>
    <t>05.03.2021 18:08:51</t>
  </si>
  <si>
    <t>05.03.2021 18:08:53</t>
  </si>
  <si>
    <t>05.03.2021 18:08:57</t>
  </si>
  <si>
    <t>05.03.2021 18:08:59</t>
  </si>
  <si>
    <t>05.03.2021 18:09:00</t>
  </si>
  <si>
    <t>05.03.2021 18:13:35</t>
  </si>
  <si>
    <t>05.03.2021 18:13:36</t>
  </si>
  <si>
    <t>05.03.2021 18:13:38</t>
  </si>
  <si>
    <t>05.03.2021 18:13:39</t>
  </si>
  <si>
    <t>05.03.2021 18:13:41</t>
  </si>
  <si>
    <t>05.03.2021 18:13:42</t>
  </si>
  <si>
    <t>05.03.2021 18:13:44</t>
  </si>
  <si>
    <t>05.03.2021 18:13:45</t>
  </si>
  <si>
    <t>05.03.2021 18:14:44</t>
  </si>
  <si>
    <t>05.03.2021 18:14:45</t>
  </si>
  <si>
    <t>05.03.2021 18:14:47</t>
  </si>
  <si>
    <t>05.03.2021 18:14:48</t>
  </si>
  <si>
    <t>05.03.2021 18:14:50</t>
  </si>
  <si>
    <t>05.03.2021 18:14:51</t>
  </si>
  <si>
    <t>05.03.2021 18:15:17</t>
  </si>
  <si>
    <t>05.03.2021 18:15:18</t>
  </si>
  <si>
    <t>05.03.2021 18:15:20</t>
  </si>
  <si>
    <t>05.03.2021 18:15:21</t>
  </si>
  <si>
    <t>05.03.2021 18:15:23</t>
  </si>
  <si>
    <t>05.03.2021 18:15:24</t>
  </si>
  <si>
    <t>05.03.2021 18:15:26</t>
  </si>
  <si>
    <t>05.03.2021 18:15:27</t>
  </si>
  <si>
    <t>05.03.2021 18:15:29</t>
  </si>
  <si>
    <t>05.03.2021 18:15:30</t>
  </si>
  <si>
    <t>05.03.2021 18:16:18</t>
  </si>
  <si>
    <t>05.03.2021 18:16:20</t>
  </si>
  <si>
    <t>05.03.2021 18:16:21</t>
  </si>
  <si>
    <t>05.03.2021 18:16:23</t>
  </si>
  <si>
    <t>05.03.2021 18:16:24</t>
  </si>
  <si>
    <t>05.03.2021 18:16:26</t>
  </si>
  <si>
    <t>05.03.2021 18:17:59</t>
  </si>
  <si>
    <t>05.03.2021 18:18:00</t>
  </si>
  <si>
    <t>05.03.2021 18:18:02</t>
  </si>
  <si>
    <t>05.03.2021 18:18:03</t>
  </si>
  <si>
    <t>05.03.2021 18:18:06</t>
  </si>
  <si>
    <t>05.03.2021 18:18:33</t>
  </si>
  <si>
    <t>05.03.2021 18:18:35</t>
  </si>
  <si>
    <t>05.03.2021 18:18:36</t>
  </si>
  <si>
    <t>05.03.2021 18:18:38</t>
  </si>
  <si>
    <t>05.03.2021 18:18:39</t>
  </si>
  <si>
    <t>05.03.2021 18:19:11</t>
  </si>
  <si>
    <t>05.03.2021 18:19:15</t>
  </si>
  <si>
    <t>05.03.2021 18:19:17</t>
  </si>
  <si>
    <t>05.03.2021 18:19:18</t>
  </si>
  <si>
    <t>05.03.2021 18:19:20</t>
  </si>
  <si>
    <t>05.03.2021 18:19:23</t>
  </si>
  <si>
    <t>05.03.2021 18:19:24</t>
  </si>
  <si>
    <t>05.03.2021 18:19:26</t>
  </si>
  <si>
    <t>05.03.2021 18:19:27</t>
  </si>
  <si>
    <t>05.03.2021 18:19:29</t>
  </si>
  <si>
    <t>05.03.2021 18:19:30</t>
  </si>
  <si>
    <t>05.03.2021 18:19:33</t>
  </si>
  <si>
    <t>05.03.2021 18:19:35</t>
  </si>
  <si>
    <t>05.03.2021 18:19:36</t>
  </si>
  <si>
    <t>05.03.2021 18:19:38</t>
  </si>
  <si>
    <t>05.03.2021 18:22:08</t>
  </si>
  <si>
    <t>05.03.2021 18:22:09</t>
  </si>
  <si>
    <t>05.03.2021 18:22:11</t>
  </si>
  <si>
    <t>05.03.2021 18:22:12</t>
  </si>
  <si>
    <t>05.03.2021 18:22:14</t>
  </si>
  <si>
    <t>05.03.2021 18:24:14</t>
  </si>
  <si>
    <t>05.03.2021 18:24:15</t>
  </si>
  <si>
    <t>05.03.2021 18:24:17</t>
  </si>
  <si>
    <t>05.03.2021 18:24:18</t>
  </si>
  <si>
    <t>05.03.2021 18:24:20</t>
  </si>
  <si>
    <t>05.03.2021 18:26:15</t>
  </si>
  <si>
    <t>05.03.2021 18:26:17</t>
  </si>
  <si>
    <t>05.03.2021 18:26:18</t>
  </si>
  <si>
    <t>05.03.2021 18:26:20</t>
  </si>
  <si>
    <t>05.03.2021 18:26:21</t>
  </si>
  <si>
    <t>05.03.2021 18:26:23</t>
  </si>
  <si>
    <t>05.03.2021 18:26:24</t>
  </si>
  <si>
    <t>05.03.2021 18:26:26</t>
  </si>
  <si>
    <t>05.03.2021 18:28:59</t>
  </si>
  <si>
    <t>05.03.2021 18:29:00</t>
  </si>
  <si>
    <t>05.03.2021 18:29:02</t>
  </si>
  <si>
    <t>05.03.2021 18:29:06</t>
  </si>
  <si>
    <t>05.03.2021 18:29:42</t>
  </si>
  <si>
    <t>05.03.2021 18:29:44</t>
  </si>
  <si>
    <t>05.03.2021 18:29:45</t>
  </si>
  <si>
    <t>05.03.2021 18:30:54</t>
  </si>
  <si>
    <t>05.03.2021 18:30:56</t>
  </si>
  <si>
    <t>05.03.2021 18:30:57</t>
  </si>
  <si>
    <t>05.03.2021 18:30:59</t>
  </si>
  <si>
    <t>05.03.2021 18:31:00</t>
  </si>
  <si>
    <t>05.03.2021 18:31:03</t>
  </si>
  <si>
    <t>05.03.2021 18:32:27</t>
  </si>
  <si>
    <t>05.03.2021 18:32:29</t>
  </si>
  <si>
    <t>05.03.2021 18:32:30</t>
  </si>
  <si>
    <t>05.03.2021 18:32:32</t>
  </si>
  <si>
    <t>05.03.2021 18:32:33</t>
  </si>
  <si>
    <t>05.03.2021 18:32:35</t>
  </si>
  <si>
    <t>05.03.2021 18:32:36</t>
  </si>
  <si>
    <t>05.03.2021 18:34:06</t>
  </si>
  <si>
    <t>05.03.2021 18:34:08</t>
  </si>
  <si>
    <t>05.03.2021 18:34:09</t>
  </si>
  <si>
    <t>05.03.2021 18:34:11</t>
  </si>
  <si>
    <t>05.03.2021 18:34:12</t>
  </si>
  <si>
    <t>05.03.2021 18:34:14</t>
  </si>
  <si>
    <t>05.03.2021 18:34:15</t>
  </si>
  <si>
    <t>05.03.2021 18:34:20</t>
  </si>
  <si>
    <t>05.03.2021 18:34:21</t>
  </si>
  <si>
    <t>05.03.2021 18:34:23</t>
  </si>
  <si>
    <t>05.03.2021 18:34:24</t>
  </si>
  <si>
    <t>05.03.2021 18:34:26</t>
  </si>
  <si>
    <t>05.03.2021 18:34:27</t>
  </si>
  <si>
    <t>05.03.2021 18:34:29</t>
  </si>
  <si>
    <t>05.03.2021 18:34:54</t>
  </si>
  <si>
    <t>05.03.2021 18:34:57</t>
  </si>
  <si>
    <t>05.03.2021 18:34:59</t>
  </si>
  <si>
    <t>05.03.2021 18:35:00</t>
  </si>
  <si>
    <t>05.03.2021 18:35:02</t>
  </si>
  <si>
    <t>05.03.2021 18:35:03</t>
  </si>
  <si>
    <t>05.03.2021 18:38:59</t>
  </si>
  <si>
    <t>05.03.2021 18:39:00</t>
  </si>
  <si>
    <t>05.03.2021 18:39:02</t>
  </si>
  <si>
    <t>05.03.2021 18:39:03</t>
  </si>
  <si>
    <t>05.03.2021 18:39:05</t>
  </si>
  <si>
    <t>05.03.2021 18:39:06</t>
  </si>
  <si>
    <t>05.03.2021 18:39:11</t>
  </si>
  <si>
    <t>05.03.2021 18:39:12</t>
  </si>
  <si>
    <t>05.03.2021 18:39:14</t>
  </si>
  <si>
    <t>05.03.2021 18:39:15</t>
  </si>
  <si>
    <t>05.03.2021 18:39:17</t>
  </si>
  <si>
    <t>05.03.2021 18:39:18</t>
  </si>
  <si>
    <t>05.03.2021 18:39:20</t>
  </si>
  <si>
    <t>05.03.2021 18:39:21</t>
  </si>
  <si>
    <t>05.03.2021 18:39:23</t>
  </si>
  <si>
    <t>05.03.2021 18:39:24</t>
  </si>
  <si>
    <t>05.03.2021 18:39:26</t>
  </si>
  <si>
    <t>05.03.2021 18:41:59</t>
  </si>
  <si>
    <t>05.03.2021 18:42:00</t>
  </si>
  <si>
    <t>05.03.2021 18:42:02</t>
  </si>
  <si>
    <t>05.03.2021 18:42:03</t>
  </si>
  <si>
    <t>05.03.2021 18:42:05</t>
  </si>
  <si>
    <t>05.03.2021 18:42:06</t>
  </si>
  <si>
    <t>05.03.2021 18:42:09</t>
  </si>
  <si>
    <t>05.03.2021 18:45:14</t>
  </si>
  <si>
    <t>05.03.2021 18:45:15</t>
  </si>
  <si>
    <t>05.03.2021 18:45:17</t>
  </si>
  <si>
    <t>05.03.2021 18:45:18</t>
  </si>
  <si>
    <t>05.03.2021 18:45:20</t>
  </si>
  <si>
    <t>05.03.2021 18:45:21</t>
  </si>
  <si>
    <t>05.03.2021 18:45:23</t>
  </si>
  <si>
    <t>05.03.2021 18:45:24</t>
  </si>
  <si>
    <t>05.03.2021 18:45:26</t>
  </si>
  <si>
    <t>05.03.2021 18:46:23</t>
  </si>
  <si>
    <t>05.03.2021 18:46:24</t>
  </si>
  <si>
    <t>05.03.2021 18:48:21</t>
  </si>
  <si>
    <t>05.03.2021 18:48:23</t>
  </si>
  <si>
    <t>05.03.2021 18:48:24</t>
  </si>
  <si>
    <t>05.03.2021 18:48:26</t>
  </si>
  <si>
    <t>05.03.2021 18:50:38</t>
  </si>
  <si>
    <t>05.03.2021 18:50:39</t>
  </si>
  <si>
    <t>05.03.2021 18:50:41</t>
  </si>
  <si>
    <t>05.03.2021 18:50:42</t>
  </si>
  <si>
    <t>05.03.2021 18:50:45</t>
  </si>
  <si>
    <t>05.03.2021 18:50:47</t>
  </si>
  <si>
    <t>05.03.2021 18:50:48</t>
  </si>
  <si>
    <t>05.03.2021 18:50:50</t>
  </si>
  <si>
    <t>05.03.2021 18:50:51</t>
  </si>
  <si>
    <t>05.03.2021 18:50:53</t>
  </si>
  <si>
    <t>05.03.2021 18:50:54</t>
  </si>
  <si>
    <t>05.03.2021 18:51:02</t>
  </si>
  <si>
    <t>05.03.2021 18:51:03</t>
  </si>
  <si>
    <t>05.03.2021 18:51:05</t>
  </si>
  <si>
    <t>05.03.2021 18:51:08</t>
  </si>
  <si>
    <t>05.03.2021 18:51:50</t>
  </si>
  <si>
    <t>05.03.2021 18:51:51</t>
  </si>
  <si>
    <t>05.03.2021 18:51:53</t>
  </si>
  <si>
    <t>05.03.2021 18:51:54</t>
  </si>
  <si>
    <t>05.03.2021 18:52:39</t>
  </si>
  <si>
    <t>05.03.2021 18:52:41</t>
  </si>
  <si>
    <t>05.03.2021 18:52:42</t>
  </si>
  <si>
    <t>05.03.2021 18:52:44</t>
  </si>
  <si>
    <t>05.03.2021 18:52:45</t>
  </si>
  <si>
    <t>05.03.2021 18:52:47</t>
  </si>
  <si>
    <t>05.03.2021 18:52:48</t>
  </si>
  <si>
    <t>05.03.2021 18:53:50</t>
  </si>
  <si>
    <t>05.03.2021 18:53:51</t>
  </si>
  <si>
    <t>05.03.2021 18:53:53</t>
  </si>
  <si>
    <t>05.03.2021 18:53:54</t>
  </si>
  <si>
    <t>05.03.2021 18:53:56</t>
  </si>
  <si>
    <t>05.03.2021 18:55:05</t>
  </si>
  <si>
    <t>05.03.2021 18:55:08</t>
  </si>
  <si>
    <t>05.03.2021 18:55:09</t>
  </si>
  <si>
    <t>05.03.2021 18:55:11</t>
  </si>
  <si>
    <t>05.03.2021 18:57:23</t>
  </si>
  <si>
    <t>05.03.2021 18:57:24</t>
  </si>
  <si>
    <t>05.03.2021 18:57:26</t>
  </si>
  <si>
    <t>05.03.2021 18:57:27</t>
  </si>
  <si>
    <t>05.03.2021 18:57:29</t>
  </si>
  <si>
    <t>05.03.2021 18:57:30</t>
  </si>
  <si>
    <t>05.03.2021 18:57:33</t>
  </si>
  <si>
    <t>05.03.2021 18:58:21</t>
  </si>
  <si>
    <t>05.03.2021 18:58:23</t>
  </si>
  <si>
    <t>05.03.2021 18:58:24</t>
  </si>
  <si>
    <t>05.03.2021 18:58:26</t>
  </si>
  <si>
    <t>05.03.2021 19:05:26</t>
  </si>
  <si>
    <t>05.03.2021 19:05:27</t>
  </si>
  <si>
    <t>05.03.2021 19:05:29</t>
  </si>
  <si>
    <t>05.03.2021 19:05:30</t>
  </si>
  <si>
    <t>05.03.2021 19:05:32</t>
  </si>
  <si>
    <t>05.03.2021 19:05:33</t>
  </si>
  <si>
    <t>05.03.2021 19:06:38</t>
  </si>
  <si>
    <t>05.03.2021 19:06:39</t>
  </si>
  <si>
    <t>05.03.2021 19:06:41</t>
  </si>
  <si>
    <t>05.03.2021 19:06:42</t>
  </si>
  <si>
    <t>05.03.2021 19:06:44</t>
  </si>
  <si>
    <t>05.03.2021 19:06:45</t>
  </si>
  <si>
    <t>05.03.2021 19:06:47</t>
  </si>
  <si>
    <t>05.03.2021 19:06:48</t>
  </si>
  <si>
    <t>05.03.2021 19:06:50</t>
  </si>
  <si>
    <t>05.03.2021 19:06:51</t>
  </si>
  <si>
    <t>05.03.2021 19:08:01</t>
  </si>
  <si>
    <t>05.03.2021 19:08:03</t>
  </si>
  <si>
    <t>05.03.2021 19:08:04</t>
  </si>
  <si>
    <t>05.03.2021 19:08:06</t>
  </si>
  <si>
    <t>05.03.2021 19:08:07</t>
  </si>
  <si>
    <t>05.03.2021 19:08:09</t>
  </si>
  <si>
    <t>05.03.2021 19:08:10</t>
  </si>
  <si>
    <t>05.03.2021 19:08:12</t>
  </si>
  <si>
    <t>05.03.2021 19:08:13</t>
  </si>
  <si>
    <t>05.03.2021 19:08:15</t>
  </si>
  <si>
    <t>05.03.2021 19:08:16</t>
  </si>
  <si>
    <t>05.03.2021 19:08:45</t>
  </si>
  <si>
    <t>05.03.2021 19:08:46</t>
  </si>
  <si>
    <t>05.03.2021 19:08:48</t>
  </si>
  <si>
    <t>05.03.2021 19:08:49</t>
  </si>
  <si>
    <t>05.03.2021 19:08:51</t>
  </si>
  <si>
    <t>05.03.2021 19:08:52</t>
  </si>
  <si>
    <t>05.03.2021 19:08:54</t>
  </si>
  <si>
    <t>05.03.2021 19:10:27</t>
  </si>
  <si>
    <t>05.03.2021 19:10:28</t>
  </si>
  <si>
    <t>05.03.2021 19:10:30</t>
  </si>
  <si>
    <t>05.03.2021 19:13:04</t>
  </si>
  <si>
    <t>05.03.2021 19:13:06</t>
  </si>
  <si>
    <t>05.03.2021 19:13:07</t>
  </si>
  <si>
    <t>05.03.2021 19:13:09</t>
  </si>
  <si>
    <t>05.03.2021 19:13:10</t>
  </si>
  <si>
    <t>05.03.2021 19:14:28</t>
  </si>
  <si>
    <t>05.03.2021 19:14:31</t>
  </si>
  <si>
    <t>05.03.2021 19:14:33</t>
  </si>
  <si>
    <t>05.03.2021 19:14:34</t>
  </si>
  <si>
    <t>05.03.2021 19:14:36</t>
  </si>
  <si>
    <t>05.03.2021 19:14:40</t>
  </si>
  <si>
    <t>05.03.2021 19:14:42</t>
  </si>
  <si>
    <t>05.03.2021 19:14:43</t>
  </si>
  <si>
    <t>05.03.2021 19:14:45</t>
  </si>
  <si>
    <t>05.03.2021 19:14:46</t>
  </si>
  <si>
    <t>05.03.2021 19:14:49</t>
  </si>
  <si>
    <t>05.03.2021 19:14:51</t>
  </si>
  <si>
    <t>05.03.2021 19:14:52</t>
  </si>
  <si>
    <t>05.03.2021 19:14:54</t>
  </si>
  <si>
    <t>05.03.2021 19:14:55</t>
  </si>
  <si>
    <t>05.03.2021 19:15:54</t>
  </si>
  <si>
    <t>05.03.2021 19:15:55</t>
  </si>
  <si>
    <t>05.03.2021 19:15:57</t>
  </si>
  <si>
    <t>05.03.2021 19:15:58</t>
  </si>
  <si>
    <t>05.03.2021 19:16:00</t>
  </si>
  <si>
    <t>05.03.2021 19:16:01</t>
  </si>
  <si>
    <t>05.03.2021 19:16:03</t>
  </si>
  <si>
    <t>05.03.2021 19:16:04</t>
  </si>
  <si>
    <t>05.03.2021 19:16:49</t>
  </si>
  <si>
    <t>05.03.2021 19:16:51</t>
  </si>
  <si>
    <t>05.03.2021 19:16:52</t>
  </si>
  <si>
    <t>05.03.2021 19:16:54</t>
  </si>
  <si>
    <t>05.03.2021 19:16:55</t>
  </si>
  <si>
    <t>05.03.2021 19:16:57</t>
  </si>
  <si>
    <t>05.03.2021 19:17:46</t>
  </si>
  <si>
    <t>05.03.2021 19:17:48</t>
  </si>
  <si>
    <t>05.03.2021 19:17:49</t>
  </si>
  <si>
    <t>05.03.2021 19:17:51</t>
  </si>
  <si>
    <t>05.03.2021 19:20:21</t>
  </si>
  <si>
    <t>05.03.2021 19:20:22</t>
  </si>
  <si>
    <t>05.03.2021 19:20:24</t>
  </si>
  <si>
    <t>05.03.2021 19:20:27</t>
  </si>
  <si>
    <t>05.03.2021 19:20:28</t>
  </si>
  <si>
    <t>05.03.2021 19:20:30</t>
  </si>
  <si>
    <t>05.03.2021 19:25:34</t>
  </si>
  <si>
    <t>05.03.2021 19:25:36</t>
  </si>
  <si>
    <t>05.03.2021 19:25:37</t>
  </si>
  <si>
    <t>05.03.2021 19:25:39</t>
  </si>
  <si>
    <t>05.03.2021 19:25:40</t>
  </si>
  <si>
    <t>05.03.2021 19:25:42</t>
  </si>
  <si>
    <t>05.03.2021 19:25:43</t>
  </si>
  <si>
    <t>05.03.2021 19:25:45</t>
  </si>
  <si>
    <t>05.03.2021 19:30:45</t>
  </si>
  <si>
    <t>05.03.2021 19:30:49</t>
  </si>
  <si>
    <t>05.03.2021 19:30:51</t>
  </si>
  <si>
    <t>05.03.2021 19:30:52</t>
  </si>
  <si>
    <t>05.03.2021 19:30:54</t>
  </si>
  <si>
    <t>05.03.2021 19:30:55</t>
  </si>
  <si>
    <t>05.03.2021 19:34:45</t>
  </si>
  <si>
    <t>05.03.2021 19:34:46</t>
  </si>
  <si>
    <t>05.03.2021 19:34:48</t>
  </si>
  <si>
    <t>05.03.2021 19:34:49</t>
  </si>
  <si>
    <t>05.03.2021 19:34:51</t>
  </si>
  <si>
    <t>05.03.2021 19:34:52</t>
  </si>
  <si>
    <t>05.03.2021 19:34:55</t>
  </si>
  <si>
    <t>05.03.2021 19:38:22</t>
  </si>
  <si>
    <t>05.03.2021 19:38:28</t>
  </si>
  <si>
    <t>05.03.2021 19:38:30</t>
  </si>
  <si>
    <t>05.03.2021 19:38:31</t>
  </si>
  <si>
    <t>05.03.2021 19:40:33</t>
  </si>
  <si>
    <t>05.03.2021 19:40:34</t>
  </si>
  <si>
    <t>05.03.2021 19:40:36</t>
  </si>
  <si>
    <t>05.03.2021 19:40:37</t>
  </si>
  <si>
    <t>05.03.2021 19:40:39</t>
  </si>
  <si>
    <t>05.03.2021 19:40:40</t>
  </si>
  <si>
    <t>05.03.2021 19:40:43</t>
  </si>
  <si>
    <t>05.03.2021 19:40:52</t>
  </si>
  <si>
    <t>05.03.2021 19:40:54</t>
  </si>
  <si>
    <t>05.03.2021 19:40:55</t>
  </si>
  <si>
    <t>05.03.2021 19:40:57</t>
  </si>
  <si>
    <t>05.03.2021 19:40:58</t>
  </si>
  <si>
    <t>05.03.2021 19:41:00</t>
  </si>
  <si>
    <t>05.03.2021 19:41:01</t>
  </si>
  <si>
    <t>05.03.2021 19:41:03</t>
  </si>
  <si>
    <t>05.03.2021 19:41:04</t>
  </si>
  <si>
    <t>05.03.2021 19:41:06</t>
  </si>
  <si>
    <t>05.03.2021 19:41:27</t>
  </si>
  <si>
    <t>05.03.2021 19:41:28</t>
  </si>
  <si>
    <t>05.03.2021 19:41:30</t>
  </si>
  <si>
    <t>05.03.2021 19:41:31</t>
  </si>
  <si>
    <t>05.03.2021 19:41:33</t>
  </si>
  <si>
    <t>05.03.2021 19:41:34</t>
  </si>
  <si>
    <t>05.03.2021 19:44:27</t>
  </si>
  <si>
    <t>05.03.2021 19:44:28</t>
  </si>
  <si>
    <t>05.03.2021 19:44:30</t>
  </si>
  <si>
    <t>05.03.2021 19:44:31</t>
  </si>
  <si>
    <t>05.03.2021 19:44:33</t>
  </si>
  <si>
    <t>05.03.2021 19:44:34</t>
  </si>
  <si>
    <t>05.03.2021 19:44:36</t>
  </si>
  <si>
    <t>05.03.2021 19:44:37</t>
  </si>
  <si>
    <t>05.03.2021 19:44:39</t>
  </si>
  <si>
    <t>05.03.2021 19:44:40</t>
  </si>
  <si>
    <t>05.03.2021 19:44:43</t>
  </si>
  <si>
    <t>05.03.2021 19:44:45</t>
  </si>
  <si>
    <t>05.03.2021 19:44:46</t>
  </si>
  <si>
    <t>05.03.2021 19:44:48</t>
  </si>
  <si>
    <t>05.03.2021 19:44:49</t>
  </si>
  <si>
    <t>05.03.2021 19:44:52</t>
  </si>
  <si>
    <t>05.03.2021 19:44:54</t>
  </si>
  <si>
    <t>05.03.2021 19:46:36</t>
  </si>
  <si>
    <t>05.03.2021 19:46:37</t>
  </si>
  <si>
    <t>05.03.2021 19:46:39</t>
  </si>
  <si>
    <t>05.03.2021 19:46:40</t>
  </si>
  <si>
    <t>05.03.2021 19:46:42</t>
  </si>
  <si>
    <t>05.03.2021 19:46:45</t>
  </si>
  <si>
    <t>05.03.2021 19:47:51</t>
  </si>
  <si>
    <t>05.03.2021 19:47:54</t>
  </si>
  <si>
    <t>05.03.2021 19:47:55</t>
  </si>
  <si>
    <t>05.03.2021 19:47:57</t>
  </si>
  <si>
    <t>05.03.2021 19:47:58</t>
  </si>
  <si>
    <t>05.03.2021 19:56:30</t>
  </si>
  <si>
    <t>05.03.2021 19:56:48</t>
  </si>
  <si>
    <t>05.03.2021 19:56:49</t>
  </si>
  <si>
    <t>05.03.2021 19:56:51</t>
  </si>
  <si>
    <t>05.03.2021 19:59:43</t>
  </si>
  <si>
    <t>05.03.2021 19:59:46</t>
  </si>
  <si>
    <t>05.03.2021 19:59:48</t>
  </si>
  <si>
    <t>05.03.2021 19:59:49</t>
  </si>
  <si>
    <t>05.03.2021 19:59:51</t>
  </si>
  <si>
    <t>05.03.2021 19:59:52</t>
  </si>
  <si>
    <t>05.03.2021 20:00:06</t>
  </si>
  <si>
    <t>05.03.2021 20:00:07</t>
  </si>
  <si>
    <t>05.03.2021 20:00:09</t>
  </si>
  <si>
    <t>05.03.2021 20:00:10</t>
  </si>
  <si>
    <t>05.03.2021 20:00:12</t>
  </si>
  <si>
    <t>05.03.2021 20:00:13</t>
  </si>
  <si>
    <t>05.03.2021 20:00:15</t>
  </si>
  <si>
    <t>05.03.2021 20:00:54</t>
  </si>
  <si>
    <t>05.03.2021 20:00:55</t>
  </si>
  <si>
    <t>05.03.2021 20:00:57</t>
  </si>
  <si>
    <t>05.03.2021 20:03:34</t>
  </si>
  <si>
    <t>05.03.2021 20:03:36</t>
  </si>
  <si>
    <t>05.03.2021 20:04:18</t>
  </si>
  <si>
    <t>05.03.2021 20:04:19</t>
  </si>
  <si>
    <t>05.03.2021 20:04:21</t>
  </si>
  <si>
    <t>05.03.2021 20:04:22</t>
  </si>
  <si>
    <t>05.03.2021 20:04:24</t>
  </si>
  <si>
    <t>05.03.2021 20:04:25</t>
  </si>
  <si>
    <t>05.03.2021 20:04:28</t>
  </si>
  <si>
    <t>05.03.2021 20:04:30</t>
  </si>
  <si>
    <t>05.03.2021 20:04:31</t>
  </si>
  <si>
    <t>05.03.2021 20:04:40</t>
  </si>
  <si>
    <t>05.03.2021 20:04:43</t>
  </si>
  <si>
    <t>05.03.2021 20:04:45</t>
  </si>
  <si>
    <t>05.03.2021 20:04:46</t>
  </si>
  <si>
    <t>05.03.2021 20:07:15</t>
  </si>
  <si>
    <t>05.03.2021 20:07:16</t>
  </si>
  <si>
    <t>05.03.2021 20:07:18</t>
  </si>
  <si>
    <t>05.03.2021 20:07:21</t>
  </si>
  <si>
    <t>05.03.2021 20:07:22</t>
  </si>
  <si>
    <t>05.03.2021 20:07:24</t>
  </si>
  <si>
    <t>05.03.2021 20:07:25</t>
  </si>
  <si>
    <t>05.03.2021 20:07:27</t>
  </si>
  <si>
    <t>05.03.2021 20:07:28</t>
  </si>
  <si>
    <t>05.03.2021 20:08:24</t>
  </si>
  <si>
    <t>05.03.2021 20:08:25</t>
  </si>
  <si>
    <t>05.03.2021 20:08:27</t>
  </si>
  <si>
    <t>05.03.2021 20:12:07</t>
  </si>
  <si>
    <t>05.03.2021 20:12:09</t>
  </si>
  <si>
    <t>05.03.2021 20:12:10</t>
  </si>
  <si>
    <t>05.03.2021 20:12:13</t>
  </si>
  <si>
    <t>05.03.2021 20:12:15</t>
  </si>
  <si>
    <t>05.03.2021 20:13:45</t>
  </si>
  <si>
    <t>05.03.2021 20:13:46</t>
  </si>
  <si>
    <t>05.03.2021 20:22:46</t>
  </si>
  <si>
    <t>05.03.2021 20:22:48</t>
  </si>
  <si>
    <t>05.03.2021 20:22:49</t>
  </si>
  <si>
    <t>05.03.2021 20:22:51</t>
  </si>
  <si>
    <t>05.03.2021 20:22:52</t>
  </si>
  <si>
    <t>05.03.2021 20:28:58</t>
  </si>
  <si>
    <t>05.03.2021 20:29:00</t>
  </si>
  <si>
    <t>05.03.2021 20:29:01</t>
  </si>
  <si>
    <t>05.03.2021 20:29:03</t>
  </si>
  <si>
    <t>05.03.2021 20:29:04</t>
  </si>
  <si>
    <t>05.03.2021 20:29:06</t>
  </si>
  <si>
    <t>05.03.2021 20:29:07</t>
  </si>
  <si>
    <t>05.03.2021 20:29:09</t>
  </si>
  <si>
    <t>05.03.2021 20:29:10</t>
  </si>
  <si>
    <t>05.03.2021 20:35:24</t>
  </si>
  <si>
    <t>05.03.2021 20:35:25</t>
  </si>
  <si>
    <t>05.03.2021 20:35:27</t>
  </si>
  <si>
    <t>05.03.2021 20:35:28</t>
  </si>
  <si>
    <t>05.03.2021 20:35:30</t>
  </si>
  <si>
    <t>05.03.2021 20:35:31</t>
  </si>
  <si>
    <t>05.03.2021 20:35:33</t>
  </si>
  <si>
    <t>05.03.2021 20:35:34</t>
  </si>
  <si>
    <t>05.03.2021 20:35:36</t>
  </si>
  <si>
    <t>05.03.2021 20:40:10</t>
  </si>
  <si>
    <t>05.03.2021 20:40:12</t>
  </si>
  <si>
    <t>05.03.2021 20:40:13</t>
  </si>
  <si>
    <t>05.03.2021 20:40:15</t>
  </si>
  <si>
    <t>05.03.2021 20:40:16</t>
  </si>
  <si>
    <t>05.03.2021 20:40:18</t>
  </si>
  <si>
    <t>05.03.2021 20:40:19</t>
  </si>
  <si>
    <t>05.03.2021 20:40:21</t>
  </si>
  <si>
    <t>05.03.2021 20:40:22</t>
  </si>
  <si>
    <t>05.03.2021 20:45:27</t>
  </si>
  <si>
    <t>05.03.2021 20:45:28</t>
  </si>
  <si>
    <t>05.03.2021 20:45:30</t>
  </si>
  <si>
    <t>05.03.2021 20:45:31</t>
  </si>
  <si>
    <t>05.03.2021 20:45:33</t>
  </si>
  <si>
    <t>05.03.2021 20:45:34</t>
  </si>
  <si>
    <t>05.03.2021 20:45:36</t>
  </si>
  <si>
    <t>05.03.2021 20:45:37</t>
  </si>
  <si>
    <t>05.03.2021 20:45:39</t>
  </si>
  <si>
    <t>05.03.2021 20:45:40</t>
  </si>
  <si>
    <t>05.03.2021 20:45:42</t>
  </si>
  <si>
    <t>05.03.2021 20:46:42</t>
  </si>
  <si>
    <t>05.03.2021 20:46:48</t>
  </si>
  <si>
    <t>05.03.2021 20:46:49</t>
  </si>
  <si>
    <t>05.03.2021 20:46:51</t>
  </si>
  <si>
    <t>05.03.2021 20:47:04</t>
  </si>
  <si>
    <t>05.03.2021 20:47:06</t>
  </si>
  <si>
    <t>05.03.2021 20:47:07</t>
  </si>
  <si>
    <t>05.03.2021 20:47:09</t>
  </si>
  <si>
    <t>05.03.2021 20:47:10</t>
  </si>
  <si>
    <t>05.03.2021 20:47:12</t>
  </si>
  <si>
    <t>05.03.2021 20:47:13</t>
  </si>
  <si>
    <t>05.03.2021 20:47:15</t>
  </si>
  <si>
    <t>05.03.2021 20:48:49</t>
  </si>
  <si>
    <t>05.03.2021 20:48:51</t>
  </si>
  <si>
    <t>05.03.2021 20:48:52</t>
  </si>
  <si>
    <t>05.03.2021 20:48:54</t>
  </si>
  <si>
    <t>05.03.2021 20:48:57</t>
  </si>
  <si>
    <t>05.03.2021 21:02:10</t>
  </si>
  <si>
    <t>05.03.2021 21:02:13</t>
  </si>
  <si>
    <t>05.03.2021 21:02:15</t>
  </si>
  <si>
    <t>05.03.2021 21:02:16</t>
  </si>
  <si>
    <t>05.03.2021 21:02:42</t>
  </si>
  <si>
    <t>05.03.2021 21:02:43</t>
  </si>
  <si>
    <t>05.03.2021 21:02:45</t>
  </si>
  <si>
    <t>05.03.2021 21:02:46</t>
  </si>
  <si>
    <t>05.03.2021 21:02:48</t>
  </si>
  <si>
    <t>05.03.2021 21:02:52</t>
  </si>
  <si>
    <t>05.03.2021 21:03:54</t>
  </si>
  <si>
    <t>05.03.2021 21:03:55</t>
  </si>
  <si>
    <t>05.03.2021 21:03:57</t>
  </si>
  <si>
    <t>05.03.2021 21:03:58</t>
  </si>
  <si>
    <t>05.03.2021 21:09:54</t>
  </si>
  <si>
    <t>05.03.2021 21:09:55</t>
  </si>
  <si>
    <t>05.03.2021 21:09:57</t>
  </si>
  <si>
    <t>05.03.2021 21:09:58</t>
  </si>
  <si>
    <t>05.03.2021 21:10:00</t>
  </si>
  <si>
    <t>05.03.2021 21:10:01</t>
  </si>
  <si>
    <t>05.03.2021 21:10:57</t>
  </si>
  <si>
    <t>05.03.2021 21:11:46</t>
  </si>
  <si>
    <t>05.03.2021 21:11:48</t>
  </si>
  <si>
    <t>05.03.2021 21:11:49</t>
  </si>
  <si>
    <t>05.03.2021 21:11:51</t>
  </si>
  <si>
    <t>05.03.2021 21:11:54</t>
  </si>
  <si>
    <t>05.03.2021 21:11:55</t>
  </si>
  <si>
    <t>05.03.2021 21:37:40</t>
  </si>
  <si>
    <t>05.03.2021 21:37:41</t>
  </si>
  <si>
    <t>05.03.2021 21:37:43</t>
  </si>
  <si>
    <t>05.03.2021 21:37:44</t>
  </si>
  <si>
    <t>05.03.2021 21:37:46</t>
  </si>
  <si>
    <t>05.03.2021 21:37:47</t>
  </si>
  <si>
    <t>05.03.2021 21:37:49</t>
  </si>
  <si>
    <t>05.03.2021 21:37:50</t>
  </si>
  <si>
    <t>05.03.2021 21:37:52</t>
  </si>
  <si>
    <t>05.03.2021 21:37:53</t>
  </si>
  <si>
    <t>05.03.2021 21:41:14</t>
  </si>
  <si>
    <t>05.03.2021 21:41:20</t>
  </si>
  <si>
    <t>05.03.2021 21:41:22</t>
  </si>
  <si>
    <t>05.03.2021 21:41:23</t>
  </si>
  <si>
    <t>05.03.2021 21:44:41</t>
  </si>
  <si>
    <t>05.03.2021 21:44:43</t>
  </si>
  <si>
    <t>05.03.2021 21:44:44</t>
  </si>
  <si>
    <t>05.03.2021 21:44:46</t>
  </si>
  <si>
    <t>05.03.2021 21:44:47</t>
  </si>
  <si>
    <t>05.03.2021 21:44:50</t>
  </si>
  <si>
    <t>05.03.2021 22:07:56</t>
  </si>
  <si>
    <t>05.03.2021 22:07:58</t>
  </si>
  <si>
    <t>05.03.2021 22:07:59</t>
  </si>
  <si>
    <t>05.03.2021 22:08:01</t>
  </si>
  <si>
    <t>05.03.2021 22:10:40</t>
  </si>
  <si>
    <t>05.03.2021 22:10:41</t>
  </si>
  <si>
    <t>05.03.2021 22:10:43</t>
  </si>
  <si>
    <t>05.03.2021 22:10:46</t>
  </si>
  <si>
    <t>05.03.2021 22:10:47</t>
  </si>
  <si>
    <t>05.03.2021 22:33:55</t>
  </si>
  <si>
    <t>05.03.2021 22:33:56</t>
  </si>
  <si>
    <t>05.03.2021 22:33:58</t>
  </si>
  <si>
    <t>05.03.2021 22:33:59</t>
  </si>
  <si>
    <t>05.03.2021 22:34:01</t>
  </si>
  <si>
    <t>05.03.2021 22:34:02</t>
  </si>
  <si>
    <t>05.03.2021 22:34:04</t>
  </si>
  <si>
    <t>05.03.2021 22:34:05</t>
  </si>
  <si>
    <t>05.03.2021 22:34:58</t>
  </si>
  <si>
    <t>05.03.2021 22:34:59</t>
  </si>
  <si>
    <t>05.03.2021 22:35:04</t>
  </si>
  <si>
    <t>05.03.2021 22:35:05</t>
  </si>
  <si>
    <t>05.03.2021 22:39:50</t>
  </si>
  <si>
    <t>05.03.2021 22:39:52</t>
  </si>
  <si>
    <t>05.03.2021 22:39:53</t>
  </si>
  <si>
    <t>05.03.2021 22:39:55</t>
  </si>
  <si>
    <t>05.03.2021 22:43:08</t>
  </si>
  <si>
    <t>05.03.2021 22:43:10</t>
  </si>
  <si>
    <t>05.03.2021 22:43:11</t>
  </si>
  <si>
    <t>05.03.2021 22:43:13</t>
  </si>
  <si>
    <t>05.03.2021 22:43:14</t>
  </si>
  <si>
    <t>05.03.2021 23:06:10</t>
  </si>
  <si>
    <t>05.03.2021 23:06:11</t>
  </si>
  <si>
    <t>05.03.2021 23:06:13</t>
  </si>
  <si>
    <t>05.03.2021 23:06:14</t>
  </si>
  <si>
    <t>05.03.2021 23:06:16</t>
  </si>
  <si>
    <t>05.03.2021 23:06:17</t>
  </si>
  <si>
    <t>05.03.2021 23:06:19</t>
  </si>
  <si>
    <t>05.03.2021 23:06:20</t>
  </si>
  <si>
    <t>05.03.2021 23:06:22</t>
  </si>
  <si>
    <t>05.03.2021 23:06:23</t>
  </si>
  <si>
    <t>05.03.2021 23:10:50</t>
  </si>
  <si>
    <t>05.03.2021 23:10:52</t>
  </si>
  <si>
    <t>05.03.2021 23:10:53</t>
  </si>
  <si>
    <t>05.03.2021 23:10:55</t>
  </si>
  <si>
    <t>05.03.2021 23:10:56</t>
  </si>
  <si>
    <t>05.03.2021 23:10:58</t>
  </si>
  <si>
    <t>05.03.2021 23:14:32</t>
  </si>
  <si>
    <t>05.03.2021 23:14:34</t>
  </si>
  <si>
    <t>05.03.2021 23:14:35</t>
  </si>
  <si>
    <t>05.03.2021 23:14:37</t>
  </si>
  <si>
    <t>05.03.2021 23:14:38</t>
  </si>
  <si>
    <t>05.03.2021 23:14:40</t>
  </si>
  <si>
    <t>05.03.2021 23:15:40</t>
  </si>
  <si>
    <t>05.03.2021 23:15:43</t>
  </si>
  <si>
    <t>05.03.2021 23:15:44</t>
  </si>
  <si>
    <t>05.03.2021 23:15:46</t>
  </si>
  <si>
    <t>05.03.2021 23:15:47</t>
  </si>
  <si>
    <t>05.03.2021 23:18:37</t>
  </si>
  <si>
    <t>05.03.2021 23:18:38</t>
  </si>
  <si>
    <t>05.03.2021 23:18:41</t>
  </si>
  <si>
    <t>05.03.2021 23:18:43</t>
  </si>
  <si>
    <t>05.03.2021 23:18:44</t>
  </si>
  <si>
    <t>05.03.2021 23:21:20</t>
  </si>
  <si>
    <t>05.03.2021 23:21:22</t>
  </si>
  <si>
    <t>05.03.2021 23:21:23</t>
  </si>
  <si>
    <t>05.03.2021 23:21:25</t>
  </si>
  <si>
    <t>05.03.2021 23:21:28</t>
  </si>
  <si>
    <t>05.03.2021 23:21:29</t>
  </si>
  <si>
    <t>05.03.2021 23:21:31</t>
  </si>
  <si>
    <t>05.03.2021 23:29:11</t>
  </si>
  <si>
    <t>05.03.2021 23:29:13</t>
  </si>
  <si>
    <t>05.03.2021 23:29:14</t>
  </si>
  <si>
    <t>05.03.2021 23:29:16</t>
  </si>
  <si>
    <t>05.03.2021 23:29:19</t>
  </si>
  <si>
    <t>05.03.2021 23:38:02</t>
  </si>
  <si>
    <t>05.03.2021 23:38:04</t>
  </si>
  <si>
    <t>05.03.2021 23:38:28</t>
  </si>
  <si>
    <t>05.03.2021 23:38:29</t>
  </si>
  <si>
    <t>05.03.2021 23:38:31</t>
  </si>
  <si>
    <t>05.03.2021 23:38:32</t>
  </si>
  <si>
    <t>05.03.2021 23:44:11</t>
  </si>
  <si>
    <t>05.03.2021 23:44:16</t>
  </si>
  <si>
    <t>05.03.2021 23:44:17</t>
  </si>
  <si>
    <t>05.03.2021 23:44:19</t>
  </si>
  <si>
    <t>05.03.2021 23:44:20</t>
  </si>
  <si>
    <t>06.03.2021 00:10:01</t>
  </si>
  <si>
    <t>06.03.2021 00:10:02</t>
  </si>
  <si>
    <t>06.03.2021 00:10:04</t>
  </si>
  <si>
    <t>06.03.2021 00:10:05</t>
  </si>
  <si>
    <t>06.03.2021 00:10:08</t>
  </si>
  <si>
    <t>06.03.2021 00:10:09</t>
  </si>
  <si>
    <t>06.03.2021 00:11:51</t>
  </si>
  <si>
    <t>06.03.2021 00:11:53</t>
  </si>
  <si>
    <t>06.03.2021 00:11:54</t>
  </si>
  <si>
    <t>06.03.2021 00:11:56</t>
  </si>
  <si>
    <t>06.03.2021 00:29:24</t>
  </si>
  <si>
    <t>06.03.2021 00:29:27</t>
  </si>
  <si>
    <t>06.03.2021 00:29:29</t>
  </si>
  <si>
    <t>06.03.2021 00:29:30</t>
  </si>
  <si>
    <t>06.03.2021 00:29:32</t>
  </si>
  <si>
    <t>06.03.2021 00:29:33</t>
  </si>
  <si>
    <t>06.03.2021 00:29:35</t>
  </si>
  <si>
    <t>06.03.2021 00:29:36</t>
  </si>
  <si>
    <t>06.03.2021 00:46:20</t>
  </si>
  <si>
    <t>06.03.2021 00:46:21</t>
  </si>
  <si>
    <t>06.03.2021 00:46:23</t>
  </si>
  <si>
    <t>06.03.2021 00:46:24</t>
  </si>
  <si>
    <t>06.03.2021 00:46:26</t>
  </si>
  <si>
    <t>06.03.2021 00:50:26</t>
  </si>
  <si>
    <t>06.03.2021 00:50:28</t>
  </si>
  <si>
    <t>06.03.2021 01:00:45</t>
  </si>
  <si>
    <t>06.03.2021 01:00:47</t>
  </si>
  <si>
    <t>06.03.2021 01:00:48</t>
  </si>
  <si>
    <t>06.03.2021 01:00:50</t>
  </si>
  <si>
    <t>06.03.2021 01:34:21</t>
  </si>
  <si>
    <t>06.03.2021 01:34:23</t>
  </si>
  <si>
    <t>06.03.2021 01:34:24</t>
  </si>
  <si>
    <t>06.03.2021 01:34:26</t>
  </si>
  <si>
    <t>06.03.2021 01:34:27</t>
  </si>
  <si>
    <t>06.03.2021 01:34:29</t>
  </si>
  <si>
    <t>06.03.2021 02:22:51</t>
  </si>
  <si>
    <t>06.03.2021 02:22:53</t>
  </si>
  <si>
    <t>06.03.2021 02:22:56</t>
  </si>
  <si>
    <t>06.03.2021 02:22:57</t>
  </si>
  <si>
    <t>06.03.2021 02:22:59</t>
  </si>
  <si>
    <t>06.03.2021 02:23:00</t>
  </si>
  <si>
    <t>06.03.2021 02:23:02</t>
  </si>
  <si>
    <t>06.03.2021 03:53:47</t>
  </si>
  <si>
    <t>06.03.2021 03:53:53</t>
  </si>
  <si>
    <t>06.03.2021 03:53:54</t>
  </si>
  <si>
    <t>06.03.2021 03:53:56</t>
  </si>
  <si>
    <t>06.03.2021 03:53:57</t>
  </si>
  <si>
    <t>06.03.2021 03:53:59</t>
  </si>
  <si>
    <t>06.03.2021 05:21:06</t>
  </si>
  <si>
    <t>06.03.2021 05:21:08</t>
  </si>
  <si>
    <t>06.03.2021 06:28:59</t>
  </si>
  <si>
    <t>06.03.2021 06:29:00</t>
  </si>
  <si>
    <t>06.03.2021 06:29:02</t>
  </si>
  <si>
    <t>06.03.2021 06:42:35</t>
  </si>
  <si>
    <t>06.03.2021 06:42:38</t>
  </si>
  <si>
    <t>06.03.2021 06:47:35</t>
  </si>
  <si>
    <t>06.03.2021 06:47:36</t>
  </si>
  <si>
    <t>06.03.2021 06:47:38</t>
  </si>
  <si>
    <t>06.03.2021 06:47:39</t>
  </si>
  <si>
    <t>06.03.2021 06:47:41</t>
  </si>
  <si>
    <t>06.03.2021 06:48:21</t>
  </si>
  <si>
    <t>06.03.2021 06:48:23</t>
  </si>
  <si>
    <t>06.03.2021 06:48:26</t>
  </si>
  <si>
    <t>06.03.2021 06:48:27</t>
  </si>
  <si>
    <t>06.03.2021 06:48:29</t>
  </si>
  <si>
    <t>06.03.2021 06:48:30</t>
  </si>
  <si>
    <t>06.03.2021 06:48:32</t>
  </si>
  <si>
    <t>06.03.2021 06:48:33</t>
  </si>
  <si>
    <t>06.03.2021 06:48:35</t>
  </si>
  <si>
    <t>06.03.2021 07:13:26</t>
  </si>
  <si>
    <t>06.03.2021 07:14:53</t>
  </si>
  <si>
    <t>06.03.2021 07:14:54</t>
  </si>
  <si>
    <t>06.03.2021 07:17:41</t>
  </si>
  <si>
    <t>06.03.2021 07:17:44</t>
  </si>
  <si>
    <t>06.03.2021 07:17:59</t>
  </si>
  <si>
    <t>06.03.2021 07:18:00</t>
  </si>
  <si>
    <t>06.03.2021 07:18:02</t>
  </si>
  <si>
    <t>06.03.2021 07:18:03</t>
  </si>
  <si>
    <t>06.03.2021 07:18:05</t>
  </si>
  <si>
    <t>06.03.2021 07:18:06</t>
  </si>
  <si>
    <t>06.03.2021 07:20:20</t>
  </si>
  <si>
    <t>06.03.2021 07:20:21</t>
  </si>
  <si>
    <t>06.03.2021 07:20:23</t>
  </si>
  <si>
    <t>06.03.2021 07:20:24</t>
  </si>
  <si>
    <t>06.03.2021 07:20:26</t>
  </si>
  <si>
    <t>06.03.2021 07:20:27</t>
  </si>
  <si>
    <t>06.03.2021 07:20:29</t>
  </si>
  <si>
    <t>06.03.2021 07:20:32</t>
  </si>
  <si>
    <t>06.03.2021 07:31:56</t>
  </si>
  <si>
    <t>06.03.2021 07:31:59</t>
  </si>
  <si>
    <t>06.03.2021 07:36:11</t>
  </si>
  <si>
    <t>06.03.2021 07:36:12</t>
  </si>
  <si>
    <t>06.03.2021 07:36:14</t>
  </si>
  <si>
    <t>06.03.2021 07:36:15</t>
  </si>
  <si>
    <t>06.03.2021 07:36:17</t>
  </si>
  <si>
    <t>06.03.2021 07:36:18</t>
  </si>
  <si>
    <t>06.03.2021 07:36:20</t>
  </si>
  <si>
    <t>06.03.2021 07:36:21</t>
  </si>
  <si>
    <t>06.03.2021 07:36:23</t>
  </si>
  <si>
    <t>06.03.2021 07:36:24</t>
  </si>
  <si>
    <t>06.03.2021 07:36:26</t>
  </si>
  <si>
    <t>06.03.2021 07:36:27</t>
  </si>
  <si>
    <t>06.03.2021 07:36:29</t>
  </si>
  <si>
    <t>06.03.2021 07:36:30</t>
  </si>
  <si>
    <t>06.03.2021 07:38:47</t>
  </si>
  <si>
    <t>06.03.2021 07:38:48</t>
  </si>
  <si>
    <t>06.03.2021 07:38:50</t>
  </si>
  <si>
    <t>06.03.2021 07:38:53</t>
  </si>
  <si>
    <t>06.03.2021 07:38:54</t>
  </si>
  <si>
    <t>06.03.2021 07:38:56</t>
  </si>
  <si>
    <t>06.03.2021 07:38:57</t>
  </si>
  <si>
    <t>06.03.2021 07:38:59</t>
  </si>
  <si>
    <t>06.03.2021 07:39:00</t>
  </si>
  <si>
    <t>06.03.2021 07:40:32</t>
  </si>
  <si>
    <t>06.03.2021 07:40:33</t>
  </si>
  <si>
    <t>06.03.2021 07:40:35</t>
  </si>
  <si>
    <t>06.03.2021 07:40:36</t>
  </si>
  <si>
    <t>06.03.2021 07:41:03</t>
  </si>
  <si>
    <t>06.03.2021 07:41:04</t>
  </si>
  <si>
    <t>06.03.2021 07:41:06</t>
  </si>
  <si>
    <t>06.03.2021 07:41:07</t>
  </si>
  <si>
    <t>06.03.2021 07:41:09</t>
  </si>
  <si>
    <t>06.03.2021 07:41:10</t>
  </si>
  <si>
    <t>06.03.2021 07:50:34</t>
  </si>
  <si>
    <t>06.03.2021 07:50:36</t>
  </si>
  <si>
    <t>06.03.2021 07:50:37</t>
  </si>
  <si>
    <t>06.03.2021 07:50:39</t>
  </si>
  <si>
    <t>06.03.2021 07:50:40</t>
  </si>
  <si>
    <t>06.03.2021 07:50:49</t>
  </si>
  <si>
    <t>06.03.2021 07:50:52</t>
  </si>
  <si>
    <t>06.03.2021 07:50:54</t>
  </si>
  <si>
    <t>06.03.2021 07:50:55</t>
  </si>
  <si>
    <t>06.03.2021 07:50:58</t>
  </si>
  <si>
    <t>06.03.2021 07:51:03</t>
  </si>
  <si>
    <t>06.03.2021 07:51:04</t>
  </si>
  <si>
    <t>06.03.2021 07:51:07</t>
  </si>
  <si>
    <t>06.03.2021 07:51:24</t>
  </si>
  <si>
    <t>06.03.2021 07:51:25</t>
  </si>
  <si>
    <t>06.03.2021 07:51:27</t>
  </si>
  <si>
    <t>06.03.2021 07:51:28</t>
  </si>
  <si>
    <t>06.03.2021 07:51:30</t>
  </si>
  <si>
    <t>06.03.2021 07:51:31</t>
  </si>
  <si>
    <t>06.03.2021 07:52:42</t>
  </si>
  <si>
    <t>06.03.2021 07:52:43</t>
  </si>
  <si>
    <t>06.03.2021 07:52:45</t>
  </si>
  <si>
    <t>06.03.2021 07:52:46</t>
  </si>
  <si>
    <t>06.03.2021 07:52:48</t>
  </si>
  <si>
    <t>06.03.2021 07:52:49</t>
  </si>
  <si>
    <t>06.03.2021 07:53:55</t>
  </si>
  <si>
    <t>06.03.2021 07:53:57</t>
  </si>
  <si>
    <t>06.03.2021 07:53:58</t>
  </si>
  <si>
    <t>06.03.2021 07:54:00</t>
  </si>
  <si>
    <t>06.03.2021 07:54:01</t>
  </si>
  <si>
    <t>06.03.2021 07:54:03</t>
  </si>
  <si>
    <t>06.03.2021 07:54:04</t>
  </si>
  <si>
    <t>06.03.2021 07:54:06</t>
  </si>
  <si>
    <t>06.03.2021 07:54:07</t>
  </si>
  <si>
    <t>06.03.2021 07:54:09</t>
  </si>
  <si>
    <t>06.03.2021 07:54:10</t>
  </si>
  <si>
    <t>06.03.2021 07:54:12</t>
  </si>
  <si>
    <t>06.03.2021 07:54:15</t>
  </si>
  <si>
    <t>06.03.2021 07:57:09</t>
  </si>
  <si>
    <t>06.03.2021 07:57:10</t>
  </si>
  <si>
    <t>06.03.2021 07:57:12</t>
  </si>
  <si>
    <t>06.03.2021 07:57:13</t>
  </si>
  <si>
    <t>06.03.2021 07:57:15</t>
  </si>
  <si>
    <t>06.03.2021 07:57:16</t>
  </si>
  <si>
    <t>06.03.2021 07:59:16</t>
  </si>
  <si>
    <t>06.03.2021 07:59:18</t>
  </si>
  <si>
    <t>06.03.2021 07:59:19</t>
  </si>
  <si>
    <t>06.03.2021 07:59:21</t>
  </si>
  <si>
    <t>06.03.2021 07:59:22</t>
  </si>
  <si>
    <t>06.03.2021 07:59:24</t>
  </si>
  <si>
    <t>06.03.2021 07:59:25</t>
  </si>
  <si>
    <t>06.03.2021 08:03:10</t>
  </si>
  <si>
    <t>06.03.2021 08:05:15</t>
  </si>
  <si>
    <t>06.03.2021 08:05:16</t>
  </si>
  <si>
    <t>06.03.2021 08:05:18</t>
  </si>
  <si>
    <t>06.03.2021 08:05:19</t>
  </si>
  <si>
    <t>06.03.2021 08:05:24</t>
  </si>
  <si>
    <t>06.03.2021 08:07:21</t>
  </si>
  <si>
    <t>06.03.2021 08:07:22</t>
  </si>
  <si>
    <t>06.03.2021 08:07:24</t>
  </si>
  <si>
    <t>06.03.2021 08:07:25</t>
  </si>
  <si>
    <t>06.03.2021 08:07:27</t>
  </si>
  <si>
    <t>06.03.2021 08:07:28</t>
  </si>
  <si>
    <t>06.03.2021 08:09:00</t>
  </si>
  <si>
    <t>06.03.2021 08:09:01</t>
  </si>
  <si>
    <t>06.03.2021 08:09:03</t>
  </si>
  <si>
    <t>06.03.2021 08:09:04</t>
  </si>
  <si>
    <t>06.03.2021 08:09:06</t>
  </si>
  <si>
    <t>06.03.2021 08:09:07</t>
  </si>
  <si>
    <t>06.03.2021 08:09:09</t>
  </si>
  <si>
    <t>06.03.2021 08:10:31</t>
  </si>
  <si>
    <t>06.03.2021 08:10:33</t>
  </si>
  <si>
    <t>06.03.2021 08:10:34</t>
  </si>
  <si>
    <t>06.03.2021 08:10:36</t>
  </si>
  <si>
    <t>06.03.2021 08:11:00</t>
  </si>
  <si>
    <t>06.03.2021 08:11:03</t>
  </si>
  <si>
    <t>06.03.2021 08:11:04</t>
  </si>
  <si>
    <t>06.03.2021 08:11:06</t>
  </si>
  <si>
    <t>06.03.2021 08:11:07</t>
  </si>
  <si>
    <t>06.03.2021 08:11:09</t>
  </si>
  <si>
    <t>06.03.2021 08:13:18</t>
  </si>
  <si>
    <t>06.03.2021 08:13:19</t>
  </si>
  <si>
    <t>06.03.2021 08:13:21</t>
  </si>
  <si>
    <t>06.03.2021 08:13:22</t>
  </si>
  <si>
    <t>06.03.2021 08:13:24</t>
  </si>
  <si>
    <t>06.03.2021 08:15:07</t>
  </si>
  <si>
    <t>06.03.2021 08:15:09</t>
  </si>
  <si>
    <t>06.03.2021 08:15:10</t>
  </si>
  <si>
    <t>06.03.2021 08:15:12</t>
  </si>
  <si>
    <t>06.03.2021 08:15:13</t>
  </si>
  <si>
    <t>06.03.2021 08:15:15</t>
  </si>
  <si>
    <t>06.03.2021 08:15:16</t>
  </si>
  <si>
    <t>06.03.2021 08:15:18</t>
  </si>
  <si>
    <t>06.03.2021 08:15:19</t>
  </si>
  <si>
    <t>06.03.2021 08:19:03</t>
  </si>
  <si>
    <t>06.03.2021 08:19:04</t>
  </si>
  <si>
    <t>06.03.2021 08:19:06</t>
  </si>
  <si>
    <t>06.03.2021 08:19:07</t>
  </si>
  <si>
    <t>06.03.2021 08:19:09</t>
  </si>
  <si>
    <t>06.03.2021 08:22:01</t>
  </si>
  <si>
    <t>06.03.2021 08:22:03</t>
  </si>
  <si>
    <t>06.03.2021 08:23:31</t>
  </si>
  <si>
    <t>06.03.2021 08:23:33</t>
  </si>
  <si>
    <t>06.03.2021 08:23:34</t>
  </si>
  <si>
    <t>06.03.2021 08:23:36</t>
  </si>
  <si>
    <t>06.03.2021 08:28:13</t>
  </si>
  <si>
    <t>06.03.2021 08:30:22</t>
  </si>
  <si>
    <t>06.03.2021 08:30:24</t>
  </si>
  <si>
    <t>06.03.2021 08:30:25</t>
  </si>
  <si>
    <t>06.03.2021 08:34:57</t>
  </si>
  <si>
    <t>06.03.2021 08:34:58</t>
  </si>
  <si>
    <t>06.03.2021 08:35:00</t>
  </si>
  <si>
    <t>06.03.2021 08:35:01</t>
  </si>
  <si>
    <t>06.03.2021 08:35:03</t>
  </si>
  <si>
    <t>06.03.2021 08:35:48</t>
  </si>
  <si>
    <t>06.03.2021 08:35:52</t>
  </si>
  <si>
    <t>06.03.2021 08:35:54</t>
  </si>
  <si>
    <t>06.03.2021 08:35:55</t>
  </si>
  <si>
    <t>06.03.2021 08:35:57</t>
  </si>
  <si>
    <t>06.03.2021 08:37:18</t>
  </si>
  <si>
    <t>06.03.2021 08:37:25</t>
  </si>
  <si>
    <t>06.03.2021 08:37:27</t>
  </si>
  <si>
    <t>06.03.2021 08:38:22</t>
  </si>
  <si>
    <t>06.03.2021 08:38:24</t>
  </si>
  <si>
    <t>06.03.2021 08:38:25</t>
  </si>
  <si>
    <t>06.03.2021 08:38:27</t>
  </si>
  <si>
    <t>06.03.2021 08:38:28</t>
  </si>
  <si>
    <t>06.03.2021 08:38:30</t>
  </si>
  <si>
    <t>06.03.2021 08:38:31</t>
  </si>
  <si>
    <t>06.03.2021 08:38:33</t>
  </si>
  <si>
    <t>06.03.2021 08:38:34</t>
  </si>
  <si>
    <t>06.03.2021 08:38:36</t>
  </si>
  <si>
    <t>06.03.2021 08:38:37</t>
  </si>
  <si>
    <t>06.03.2021 08:38:39</t>
  </si>
  <si>
    <t>06.03.2021 08:38:40</t>
  </si>
  <si>
    <t>06.03.2021 08:39:04</t>
  </si>
  <si>
    <t>06.03.2021 08:39:06</t>
  </si>
  <si>
    <t>06.03.2021 08:39:07</t>
  </si>
  <si>
    <t>06.03.2021 08:39:09</t>
  </si>
  <si>
    <t>06.03.2021 08:39:10</t>
  </si>
  <si>
    <t>06.03.2021 08:39:12</t>
  </si>
  <si>
    <t>06.03.2021 08:39:21</t>
  </si>
  <si>
    <t>06.03.2021 08:39:22</t>
  </si>
  <si>
    <t>06.03.2021 08:39:24</t>
  </si>
  <si>
    <t>06.03.2021 08:39:25</t>
  </si>
  <si>
    <t>06.03.2021 08:39:27</t>
  </si>
  <si>
    <t>06.03.2021 08:39:28</t>
  </si>
  <si>
    <t>06.03.2021 08:39:30</t>
  </si>
  <si>
    <t>06.03.2021 08:39:31</t>
  </si>
  <si>
    <t>06.03.2021 08:44:00</t>
  </si>
  <si>
    <t>06.03.2021 08:44:01</t>
  </si>
  <si>
    <t>06.03.2021 08:44:03</t>
  </si>
  <si>
    <t>06.03.2021 08:44:04</t>
  </si>
  <si>
    <t>06.03.2021 08:44:06</t>
  </si>
  <si>
    <t>06.03.2021 08:44:07</t>
  </si>
  <si>
    <t>06.03.2021 08:44:09</t>
  </si>
  <si>
    <t>06.03.2021 08:44:10</t>
  </si>
  <si>
    <t>06.03.2021 08:44:12</t>
  </si>
  <si>
    <t>06.03.2021 08:44:13</t>
  </si>
  <si>
    <t>06.03.2021 08:49:48</t>
  </si>
  <si>
    <t>06.03.2021 08:49:49</t>
  </si>
  <si>
    <t>06.03.2021 08:49:51</t>
  </si>
  <si>
    <t>06.03.2021 08:49:55</t>
  </si>
  <si>
    <t>06.03.2021 08:50:13</t>
  </si>
  <si>
    <t>06.03.2021 08:50:14</t>
  </si>
  <si>
    <t>06.03.2021 08:50:16</t>
  </si>
  <si>
    <t>06.03.2021 08:51:58</t>
  </si>
  <si>
    <t>06.03.2021 08:51:59</t>
  </si>
  <si>
    <t>06.03.2021 08:52:01</t>
  </si>
  <si>
    <t>06.03.2021 08:52:02</t>
  </si>
  <si>
    <t>06.03.2021 08:52:04</t>
  </si>
  <si>
    <t>06.03.2021 08:52:23</t>
  </si>
  <si>
    <t>06.03.2021 08:52:25</t>
  </si>
  <si>
    <t>06.03.2021 08:52:26</t>
  </si>
  <si>
    <t>06.03.2021 08:52:28</t>
  </si>
  <si>
    <t>06.03.2021 08:52:29</t>
  </si>
  <si>
    <t>06.03.2021 08:54:08</t>
  </si>
  <si>
    <t>06.03.2021 08:54:10</t>
  </si>
  <si>
    <t>06.03.2021 08:54:11</t>
  </si>
  <si>
    <t>06.03.2021 08:55:47</t>
  </si>
  <si>
    <t>06.03.2021 08:55:49</t>
  </si>
  <si>
    <t>06.03.2021 08:55:50</t>
  </si>
  <si>
    <t>06.03.2021 08:55:52</t>
  </si>
  <si>
    <t>06.03.2021 08:55:55</t>
  </si>
  <si>
    <t>06.03.2021 08:56:05</t>
  </si>
  <si>
    <t>06.03.2021 08:56:08</t>
  </si>
  <si>
    <t>06.03.2021 08:56:10</t>
  </si>
  <si>
    <t>06.03.2021 08:56:11</t>
  </si>
  <si>
    <t>06.03.2021 08:56:13</t>
  </si>
  <si>
    <t>06.03.2021 08:56:14</t>
  </si>
  <si>
    <t>06.03.2021 08:56:46</t>
  </si>
  <si>
    <t>06.03.2021 08:56:47</t>
  </si>
  <si>
    <t>06.03.2021 08:56:49</t>
  </si>
  <si>
    <t>06.03.2021 08:56:50</t>
  </si>
  <si>
    <t>06.03.2021 08:56:53</t>
  </si>
  <si>
    <t>06.03.2021 08:58:06</t>
  </si>
  <si>
    <t>06.03.2021 08:58:08</t>
  </si>
  <si>
    <t>06.03.2021 08:58:09</t>
  </si>
  <si>
    <t>06.03.2021 08:58:11</t>
  </si>
  <si>
    <t>06.03.2021 08:58:12</t>
  </si>
  <si>
    <t>06.03.2021 08:58:42</t>
  </si>
  <si>
    <t>06.03.2021 08:58:47</t>
  </si>
  <si>
    <t>06.03.2021 08:58:50</t>
  </si>
  <si>
    <t>06.03.2021 08:58:51</t>
  </si>
  <si>
    <t>06.03.2021 09:01:21</t>
  </si>
  <si>
    <t>06.03.2021 09:01:24</t>
  </si>
  <si>
    <t>06.03.2021 09:01:26</t>
  </si>
  <si>
    <t>06.03.2021 09:01:27</t>
  </si>
  <si>
    <t>06.03.2021 09:01:29</t>
  </si>
  <si>
    <t>06.03.2021 09:02:05</t>
  </si>
  <si>
    <t>06.03.2021 09:02:06</t>
  </si>
  <si>
    <t>06.03.2021 09:02:08</t>
  </si>
  <si>
    <t>06.03.2021 09:02:09</t>
  </si>
  <si>
    <t>06.03.2021 09:02:11</t>
  </si>
  <si>
    <t>06.03.2021 09:02:12</t>
  </si>
  <si>
    <t>06.03.2021 09:02:14</t>
  </si>
  <si>
    <t>06.03.2021 09:02:15</t>
  </si>
  <si>
    <t>06.03.2021 09:02:17</t>
  </si>
  <si>
    <t>06.03.2021 09:03:03</t>
  </si>
  <si>
    <t>06.03.2021 09:03:05</t>
  </si>
  <si>
    <t>06.03.2021 09:03:06</t>
  </si>
  <si>
    <t>06.03.2021 09:03:08</t>
  </si>
  <si>
    <t>06.03.2021 09:03:09</t>
  </si>
  <si>
    <t>06.03.2021 09:03:11</t>
  </si>
  <si>
    <t>06.03.2021 09:03:12</t>
  </si>
  <si>
    <t>06.03.2021 09:05:56</t>
  </si>
  <si>
    <t>06.03.2021 09:05:57</t>
  </si>
  <si>
    <t>06.03.2021 09:05:59</t>
  </si>
  <si>
    <t>06.03.2021 09:06:00</t>
  </si>
  <si>
    <t>06.03.2021 09:06:02</t>
  </si>
  <si>
    <t>06.03.2021 09:06:03</t>
  </si>
  <si>
    <t>06.03.2021 09:06:06</t>
  </si>
  <si>
    <t>06.03.2021 09:06:08</t>
  </si>
  <si>
    <t>06.03.2021 09:06:09</t>
  </si>
  <si>
    <t>06.03.2021 09:06:32</t>
  </si>
  <si>
    <t>06.03.2021 09:06:35</t>
  </si>
  <si>
    <t>06.03.2021 09:06:36</t>
  </si>
  <si>
    <t>06.03.2021 09:06:38</t>
  </si>
  <si>
    <t>06.03.2021 09:06:39</t>
  </si>
  <si>
    <t>06.03.2021 09:06:41</t>
  </si>
  <si>
    <t>06.03.2021 09:07:24</t>
  </si>
  <si>
    <t>06.03.2021 09:07:26</t>
  </si>
  <si>
    <t>06.03.2021 09:07:27</t>
  </si>
  <si>
    <t>06.03.2021 09:07:29</t>
  </si>
  <si>
    <t>06.03.2021 09:07:30</t>
  </si>
  <si>
    <t>06.03.2021 09:07:32</t>
  </si>
  <si>
    <t>06.03.2021 09:10:03</t>
  </si>
  <si>
    <t>06.03.2021 09:10:05</t>
  </si>
  <si>
    <t>06.03.2021 09:10:06</t>
  </si>
  <si>
    <t>06.03.2021 09:10:08</t>
  </si>
  <si>
    <t>06.03.2021 09:11:26</t>
  </si>
  <si>
    <t>06.03.2021 09:11:27</t>
  </si>
  <si>
    <t>06.03.2021 09:11:29</t>
  </si>
  <si>
    <t>06.03.2021 09:11:30</t>
  </si>
  <si>
    <t>06.03.2021 09:11:32</t>
  </si>
  <si>
    <t>06.03.2021 09:11:33</t>
  </si>
  <si>
    <t>06.03.2021 09:11:35</t>
  </si>
  <si>
    <t>06.03.2021 09:11:50</t>
  </si>
  <si>
    <t>06.03.2021 09:11:51</t>
  </si>
  <si>
    <t>06.03.2021 09:11:53</t>
  </si>
  <si>
    <t>06.03.2021 09:11:54</t>
  </si>
  <si>
    <t>06.03.2021 09:11:56</t>
  </si>
  <si>
    <t>06.03.2021 09:11:57</t>
  </si>
  <si>
    <t>06.03.2021 09:11:59</t>
  </si>
  <si>
    <t>06.03.2021 09:12:20</t>
  </si>
  <si>
    <t>06.03.2021 09:12:21</t>
  </si>
  <si>
    <t>06.03.2021 09:12:23</t>
  </si>
  <si>
    <t>06.03.2021 09:12:24</t>
  </si>
  <si>
    <t>06.03.2021 09:12:26</t>
  </si>
  <si>
    <t>06.03.2021 09:12:27</t>
  </si>
  <si>
    <t>06.03.2021 09:12:29</t>
  </si>
  <si>
    <t>06.03.2021 09:13:18</t>
  </si>
  <si>
    <t>06.03.2021 09:13:20</t>
  </si>
  <si>
    <t>06.03.2021 09:13:21</t>
  </si>
  <si>
    <t>06.03.2021 09:13:23</t>
  </si>
  <si>
    <t>06.03.2021 09:13:24</t>
  </si>
  <si>
    <t>06.03.2021 09:13:26</t>
  </si>
  <si>
    <t>06.03.2021 09:13:27</t>
  </si>
  <si>
    <t>06.03.2021 09:13:29</t>
  </si>
  <si>
    <t>06.03.2021 09:14:14</t>
  </si>
  <si>
    <t>06.03.2021 09:14:15</t>
  </si>
  <si>
    <t>06.03.2021 09:14:17</t>
  </si>
  <si>
    <t>06.03.2021 09:14:18</t>
  </si>
  <si>
    <t>06.03.2021 09:14:20</t>
  </si>
  <si>
    <t>06.03.2021 09:14:29</t>
  </si>
  <si>
    <t>06.03.2021 09:14:30</t>
  </si>
  <si>
    <t>06.03.2021 09:14:32</t>
  </si>
  <si>
    <t>06.03.2021 09:14:33</t>
  </si>
  <si>
    <t>06.03.2021 09:14:42</t>
  </si>
  <si>
    <t>06.03.2021 09:15:02</t>
  </si>
  <si>
    <t>06.03.2021 09:15:03</t>
  </si>
  <si>
    <t>06.03.2021 09:15:05</t>
  </si>
  <si>
    <t>06.03.2021 09:15:06</t>
  </si>
  <si>
    <t>06.03.2021 09:15:09</t>
  </si>
  <si>
    <t>06.03.2021 09:15:11</t>
  </si>
  <si>
    <t>06.03.2021 09:17:50</t>
  </si>
  <si>
    <t>06.03.2021 09:17:51</t>
  </si>
  <si>
    <t>06.03.2021 09:17:53</t>
  </si>
  <si>
    <t>06.03.2021 09:17:54</t>
  </si>
  <si>
    <t>06.03.2021 09:17:56</t>
  </si>
  <si>
    <t>06.03.2021 09:17:57</t>
  </si>
  <si>
    <t>06.03.2021 09:17:59</t>
  </si>
  <si>
    <t>06.03.2021 09:18:00</t>
  </si>
  <si>
    <t>06.03.2021 09:18:20</t>
  </si>
  <si>
    <t>06.03.2021 09:18:21</t>
  </si>
  <si>
    <t>06.03.2021 09:18:23</t>
  </si>
  <si>
    <t>06.03.2021 09:18:24</t>
  </si>
  <si>
    <t>06.03.2021 09:18:26</t>
  </si>
  <si>
    <t>06.03.2021 09:18:27</t>
  </si>
  <si>
    <t>06.03.2021 09:18:29</t>
  </si>
  <si>
    <t>06.03.2021 09:18:56</t>
  </si>
  <si>
    <t>06.03.2021 09:18:59</t>
  </si>
  <si>
    <t>06.03.2021 09:19:02</t>
  </si>
  <si>
    <t>06.03.2021 09:19:03</t>
  </si>
  <si>
    <t>06.03.2021 09:19:06</t>
  </si>
  <si>
    <t>06.03.2021 09:19:08</t>
  </si>
  <si>
    <t>06.03.2021 09:19:09</t>
  </si>
  <si>
    <t>06.03.2021 09:19:11</t>
  </si>
  <si>
    <t>06.03.2021 09:19:12</t>
  </si>
  <si>
    <t>06.03.2021 09:19:14</t>
  </si>
  <si>
    <t>06.03.2021 09:19:15</t>
  </si>
  <si>
    <t>06.03.2021 09:19:17</t>
  </si>
  <si>
    <t>06.03.2021 09:20:59</t>
  </si>
  <si>
    <t>06.03.2021 09:21:02</t>
  </si>
  <si>
    <t>06.03.2021 09:21:03</t>
  </si>
  <si>
    <t>06.03.2021 09:21:05</t>
  </si>
  <si>
    <t>06.03.2021 09:21:06</t>
  </si>
  <si>
    <t>06.03.2021 09:22:33</t>
  </si>
  <si>
    <t>06.03.2021 09:22:35</t>
  </si>
  <si>
    <t>06.03.2021 09:22:36</t>
  </si>
  <si>
    <t>06.03.2021 09:22:38</t>
  </si>
  <si>
    <t>06.03.2021 09:23:39</t>
  </si>
  <si>
    <t>06.03.2021 09:23:41</t>
  </si>
  <si>
    <t>06.03.2021 09:23:42</t>
  </si>
  <si>
    <t>06.03.2021 09:23:44</t>
  </si>
  <si>
    <t>06.03.2021 09:23:45</t>
  </si>
  <si>
    <t>06.03.2021 09:23:47</t>
  </si>
  <si>
    <t>06.03.2021 09:23:48</t>
  </si>
  <si>
    <t>06.03.2021 09:24:51</t>
  </si>
  <si>
    <t>06.03.2021 09:24:54</t>
  </si>
  <si>
    <t>06.03.2021 09:24:56</t>
  </si>
  <si>
    <t>06.03.2021 09:24:57</t>
  </si>
  <si>
    <t>06.03.2021 09:24:59</t>
  </si>
  <si>
    <t>06.03.2021 09:25:00</t>
  </si>
  <si>
    <t>06.03.2021 09:25:23</t>
  </si>
  <si>
    <t>06.03.2021 09:25:24</t>
  </si>
  <si>
    <t>06.03.2021 09:25:26</t>
  </si>
  <si>
    <t>06.03.2021 09:25:27</t>
  </si>
  <si>
    <t>06.03.2021 09:25:29</t>
  </si>
  <si>
    <t>06.03.2021 09:25:30</t>
  </si>
  <si>
    <t>06.03.2021 09:25:32</t>
  </si>
  <si>
    <t>06.03.2021 09:25:35</t>
  </si>
  <si>
    <t>06.03.2021 09:26:09</t>
  </si>
  <si>
    <t>06.03.2021 09:26:11</t>
  </si>
  <si>
    <t>06.03.2021 09:26:14</t>
  </si>
  <si>
    <t>06.03.2021 09:26:15</t>
  </si>
  <si>
    <t>06.03.2021 09:26:17</t>
  </si>
  <si>
    <t>06.03.2021 09:26:29</t>
  </si>
  <si>
    <t>06.03.2021 09:26:32</t>
  </si>
  <si>
    <t>06.03.2021 09:26:33</t>
  </si>
  <si>
    <t>06.03.2021 09:26:36</t>
  </si>
  <si>
    <t>06.03.2021 09:26:38</t>
  </si>
  <si>
    <t>06.03.2021 09:26:39</t>
  </si>
  <si>
    <t>06.03.2021 09:28:03</t>
  </si>
  <si>
    <t>06.03.2021 09:28:06</t>
  </si>
  <si>
    <t>06.03.2021 09:28:08</t>
  </si>
  <si>
    <t>06.03.2021 09:29:09</t>
  </si>
  <si>
    <t>06.03.2021 09:29:12</t>
  </si>
  <si>
    <t>06.03.2021 09:29:14</t>
  </si>
  <si>
    <t>06.03.2021 09:29:15</t>
  </si>
  <si>
    <t>06.03.2021 09:29:17</t>
  </si>
  <si>
    <t>06.03.2021 09:31:23</t>
  </si>
  <si>
    <t>06.03.2021 09:31:24</t>
  </si>
  <si>
    <t>06.03.2021 09:31:26</t>
  </si>
  <si>
    <t>06.03.2021 09:31:27</t>
  </si>
  <si>
    <t>06.03.2021 09:31:29</t>
  </si>
  <si>
    <t>06.03.2021 09:31:32</t>
  </si>
  <si>
    <t>06.03.2021 09:31:33</t>
  </si>
  <si>
    <t>06.03.2021 09:32:31</t>
  </si>
  <si>
    <t>06.03.2021 09:32:33</t>
  </si>
  <si>
    <t>06.03.2021 09:32:34</t>
  </si>
  <si>
    <t>06.03.2021 09:32:39</t>
  </si>
  <si>
    <t>06.03.2021 09:32:42</t>
  </si>
  <si>
    <t>06.03.2021 09:33:15</t>
  </si>
  <si>
    <t>06.03.2021 09:34:25</t>
  </si>
  <si>
    <t>06.03.2021 09:34:27</t>
  </si>
  <si>
    <t>06.03.2021 09:34:28</t>
  </si>
  <si>
    <t>06.03.2021 09:34:30</t>
  </si>
  <si>
    <t>06.03.2021 09:34:31</t>
  </si>
  <si>
    <t>06.03.2021 09:34:33</t>
  </si>
  <si>
    <t>06.03.2021 09:39:22</t>
  </si>
  <si>
    <t>06.03.2021 09:39:24</t>
  </si>
  <si>
    <t>06.03.2021 09:39:25</t>
  </si>
  <si>
    <t>06.03.2021 09:39:27</t>
  </si>
  <si>
    <t>06.03.2021 09:39:28</t>
  </si>
  <si>
    <t>06.03.2021 09:40:22</t>
  </si>
  <si>
    <t>06.03.2021 09:40:24</t>
  </si>
  <si>
    <t>06.03.2021 09:40:25</t>
  </si>
  <si>
    <t>06.03.2021 09:40:27</t>
  </si>
  <si>
    <t>06.03.2021 09:40:30</t>
  </si>
  <si>
    <t>06.03.2021 09:40:31</t>
  </si>
  <si>
    <t>06.03.2021 09:40:33</t>
  </si>
  <si>
    <t>06.03.2021 09:40:34</t>
  </si>
  <si>
    <t>06.03.2021 09:40:36</t>
  </si>
  <si>
    <t>06.03.2021 09:40:39</t>
  </si>
  <si>
    <t>06.03.2021 09:43:40</t>
  </si>
  <si>
    <t>06.03.2021 09:43:42</t>
  </si>
  <si>
    <t>06.03.2021 09:43:43</t>
  </si>
  <si>
    <t>06.03.2021 09:43:45</t>
  </si>
  <si>
    <t>06.03.2021 09:45:33</t>
  </si>
  <si>
    <t>06.03.2021 09:45:34</t>
  </si>
  <si>
    <t>06.03.2021 09:46:10</t>
  </si>
  <si>
    <t>06.03.2021 09:46:11</t>
  </si>
  <si>
    <t>06.03.2021 09:46:13</t>
  </si>
  <si>
    <t>06.03.2021 09:46:14</t>
  </si>
  <si>
    <t>06.03.2021 09:46:16</t>
  </si>
  <si>
    <t>06.03.2021 09:46:43</t>
  </si>
  <si>
    <t>06.03.2021 09:46:44</t>
  </si>
  <si>
    <t>06.03.2021 09:46:46</t>
  </si>
  <si>
    <t>06.03.2021 09:46:49</t>
  </si>
  <si>
    <t>06.03.2021 09:46:53</t>
  </si>
  <si>
    <t>06.03.2021 09:46:55</t>
  </si>
  <si>
    <t>06.03.2021 09:53:13</t>
  </si>
  <si>
    <t>06.03.2021 09:53:14</t>
  </si>
  <si>
    <t>06.03.2021 09:53:16</t>
  </si>
  <si>
    <t>06.03.2021 09:53:17</t>
  </si>
  <si>
    <t>06.03.2021 09:53:19</t>
  </si>
  <si>
    <t>06.03.2021 09:53:25</t>
  </si>
  <si>
    <t>06.03.2021 09:53:26</t>
  </si>
  <si>
    <t>06.03.2021 09:53:28</t>
  </si>
  <si>
    <t>06.03.2021 09:53:29</t>
  </si>
  <si>
    <t>06.03.2021 09:53:31</t>
  </si>
  <si>
    <t>06.03.2021 09:53:32</t>
  </si>
  <si>
    <t>06.03.2021 09:53:41</t>
  </si>
  <si>
    <t>06.03.2021 09:53:43</t>
  </si>
  <si>
    <t>06.03.2021 09:53:44</t>
  </si>
  <si>
    <t>06.03.2021 09:54:08</t>
  </si>
  <si>
    <t>06.03.2021 09:54:10</t>
  </si>
  <si>
    <t>06.03.2021 09:54:11</t>
  </si>
  <si>
    <t>06.03.2021 09:54:13</t>
  </si>
  <si>
    <t>06.03.2021 09:54:14</t>
  </si>
  <si>
    <t>06.03.2021 09:54:17</t>
  </si>
  <si>
    <t>06.03.2021 09:54:19</t>
  </si>
  <si>
    <t>06.03.2021 09:55:43</t>
  </si>
  <si>
    <t>06.03.2021 09:55:44</t>
  </si>
  <si>
    <t>06.03.2021 09:55:46</t>
  </si>
  <si>
    <t>06.03.2021 09:55:49</t>
  </si>
  <si>
    <t>06.03.2021 09:55:53</t>
  </si>
  <si>
    <t>06.03.2021 09:56:53</t>
  </si>
  <si>
    <t>06.03.2021 09:56:55</t>
  </si>
  <si>
    <t>06.03.2021 09:56:56</t>
  </si>
  <si>
    <t>06.03.2021 09:56:59</t>
  </si>
  <si>
    <t>06.03.2021 09:57:01</t>
  </si>
  <si>
    <t>06.03.2021 09:57:02</t>
  </si>
  <si>
    <t>06.03.2021 09:57:04</t>
  </si>
  <si>
    <t>06.03.2021 09:58:32</t>
  </si>
  <si>
    <t>06.03.2021 09:58:34</t>
  </si>
  <si>
    <t>06.03.2021 09:58:35</t>
  </si>
  <si>
    <t>06.03.2021 09:58:37</t>
  </si>
  <si>
    <t>06.03.2021 10:01:19</t>
  </si>
  <si>
    <t>06.03.2021 10:01:20</t>
  </si>
  <si>
    <t>06.03.2021 10:01:22</t>
  </si>
  <si>
    <t>06.03.2021 10:01:23</t>
  </si>
  <si>
    <t>06.03.2021 10:01:25</t>
  </si>
  <si>
    <t>06.03.2021 10:01:26</t>
  </si>
  <si>
    <t>06.03.2021 10:01:29</t>
  </si>
  <si>
    <t>06.03.2021 10:02:04</t>
  </si>
  <si>
    <t>06.03.2021 10:02:05</t>
  </si>
  <si>
    <t>06.03.2021 10:02:41</t>
  </si>
  <si>
    <t>06.03.2021 10:02:43</t>
  </si>
  <si>
    <t>06.03.2021 10:02:44</t>
  </si>
  <si>
    <t>06.03.2021 10:02:46</t>
  </si>
  <si>
    <t>06.03.2021 10:02:47</t>
  </si>
  <si>
    <t>06.03.2021 10:03:16</t>
  </si>
  <si>
    <t>06.03.2021 10:03:17</t>
  </si>
  <si>
    <t>06.03.2021 10:03:19</t>
  </si>
  <si>
    <t>06.03.2021 10:03:20</t>
  </si>
  <si>
    <t>06.03.2021 10:03:22</t>
  </si>
  <si>
    <t>06.03.2021 10:03:23</t>
  </si>
  <si>
    <t>06.03.2021 10:03:26</t>
  </si>
  <si>
    <t>06.03.2021 10:03:29</t>
  </si>
  <si>
    <t>06.03.2021 10:04:16</t>
  </si>
  <si>
    <t>06.03.2021 10:04:17</t>
  </si>
  <si>
    <t>06.03.2021 10:04:19</t>
  </si>
  <si>
    <t>06.03.2021 10:04:20</t>
  </si>
  <si>
    <t>06.03.2021 10:04:22</t>
  </si>
  <si>
    <t>06.03.2021 10:04:44</t>
  </si>
  <si>
    <t>06.03.2021 10:04:52</t>
  </si>
  <si>
    <t>06.03.2021 10:04:53</t>
  </si>
  <si>
    <t>06.03.2021 10:04:55</t>
  </si>
  <si>
    <t>06.03.2021 10:05:46</t>
  </si>
  <si>
    <t>06.03.2021 10:05:47</t>
  </si>
  <si>
    <t>06.03.2021 10:05:49</t>
  </si>
  <si>
    <t>06.03.2021 10:05:50</t>
  </si>
  <si>
    <t>06.03.2021 10:05:52</t>
  </si>
  <si>
    <t>06.03.2021 10:05:53</t>
  </si>
  <si>
    <t>06.03.2021 10:05:55</t>
  </si>
  <si>
    <t>06.03.2021 10:05:56</t>
  </si>
  <si>
    <t>06.03.2021 10:05:58</t>
  </si>
  <si>
    <t>06.03.2021 10:06:04</t>
  </si>
  <si>
    <t>06.03.2021 10:06:05</t>
  </si>
  <si>
    <t>06.03.2021 10:06:07</t>
  </si>
  <si>
    <t>06.03.2021 10:06:10</t>
  </si>
  <si>
    <t>06.03.2021 10:06:11</t>
  </si>
  <si>
    <t>06.03.2021 10:06:13</t>
  </si>
  <si>
    <t>06.03.2021 10:06:14</t>
  </si>
  <si>
    <t>06.03.2021 10:06:16</t>
  </si>
  <si>
    <t>06.03.2021 10:06:17</t>
  </si>
  <si>
    <t>06.03.2021 10:06:19</t>
  </si>
  <si>
    <t>06.03.2021 10:06:50</t>
  </si>
  <si>
    <t>06.03.2021 10:06:52</t>
  </si>
  <si>
    <t>06.03.2021 10:06:53</t>
  </si>
  <si>
    <t>06.03.2021 10:06:55</t>
  </si>
  <si>
    <t>06.03.2021 10:07:23</t>
  </si>
  <si>
    <t>06.03.2021 10:07:28</t>
  </si>
  <si>
    <t>06.03.2021 10:07:29</t>
  </si>
  <si>
    <t>06.03.2021 10:07:31</t>
  </si>
  <si>
    <t>06.03.2021 10:08:04</t>
  </si>
  <si>
    <t>06.03.2021 10:08:07</t>
  </si>
  <si>
    <t>06.03.2021 10:08:08</t>
  </si>
  <si>
    <t>06.03.2021 10:08:10</t>
  </si>
  <si>
    <t>06.03.2021 10:09:10</t>
  </si>
  <si>
    <t>06.03.2021 10:09:11</t>
  </si>
  <si>
    <t>06.03.2021 10:09:13</t>
  </si>
  <si>
    <t>06.03.2021 10:09:14</t>
  </si>
  <si>
    <t>06.03.2021 10:09:16</t>
  </si>
  <si>
    <t>06.03.2021 10:09:17</t>
  </si>
  <si>
    <t>06.03.2021 10:09:19</t>
  </si>
  <si>
    <t>06.03.2021 10:10:11</t>
  </si>
  <si>
    <t>06.03.2021 10:10:17</t>
  </si>
  <si>
    <t>06.03.2021 10:10:19</t>
  </si>
  <si>
    <t>06.03.2021 10:10:20</t>
  </si>
  <si>
    <t>06.03.2021 10:10:58</t>
  </si>
  <si>
    <t>06.03.2021 10:10:59</t>
  </si>
  <si>
    <t>06.03.2021 10:11:01</t>
  </si>
  <si>
    <t>06.03.2021 10:11:02</t>
  </si>
  <si>
    <t>06.03.2021 10:13:38</t>
  </si>
  <si>
    <t>06.03.2021 10:14:22</t>
  </si>
  <si>
    <t>06.03.2021 10:14:23</t>
  </si>
  <si>
    <t>06.03.2021 10:14:25</t>
  </si>
  <si>
    <t>06.03.2021 10:16:04</t>
  </si>
  <si>
    <t>06.03.2021 10:16:05</t>
  </si>
  <si>
    <t>06.03.2021 10:16:07</t>
  </si>
  <si>
    <t>06.03.2021 10:16:08</t>
  </si>
  <si>
    <t>06.03.2021 10:16:10</t>
  </si>
  <si>
    <t>06.03.2021 10:16:11</t>
  </si>
  <si>
    <t>06.03.2021 10:16:13</t>
  </si>
  <si>
    <t>06.03.2021 10:16:14</t>
  </si>
  <si>
    <t>06.03.2021 10:16:16</t>
  </si>
  <si>
    <t>06.03.2021 10:16:17</t>
  </si>
  <si>
    <t>06.03.2021 10:17:14</t>
  </si>
  <si>
    <t>06.03.2021 10:17:16</t>
  </si>
  <si>
    <t>06.03.2021 10:17:19</t>
  </si>
  <si>
    <t>06.03.2021 10:17:47</t>
  </si>
  <si>
    <t>06.03.2021 10:17:49</t>
  </si>
  <si>
    <t>06.03.2021 10:17:50</t>
  </si>
  <si>
    <t>06.03.2021 10:17:52</t>
  </si>
  <si>
    <t>06.03.2021 10:17:53</t>
  </si>
  <si>
    <t>06.03.2021 10:17:55</t>
  </si>
  <si>
    <t>06.03.2021 10:17:56</t>
  </si>
  <si>
    <t>06.03.2021 10:17:58</t>
  </si>
  <si>
    <t>06.03.2021 10:17:59</t>
  </si>
  <si>
    <t>06.03.2021 10:18:01</t>
  </si>
  <si>
    <t>06.03.2021 10:20:13</t>
  </si>
  <si>
    <t>06.03.2021 10:20:14</t>
  </si>
  <si>
    <t>06.03.2021 10:20:16</t>
  </si>
  <si>
    <t>06.03.2021 10:20:17</t>
  </si>
  <si>
    <t>06.03.2021 10:23:44</t>
  </si>
  <si>
    <t>06.03.2021 10:23:47</t>
  </si>
  <si>
    <t>06.03.2021 10:23:49</t>
  </si>
  <si>
    <t>06.03.2021 10:23:50</t>
  </si>
  <si>
    <t>06.03.2021 10:23:52</t>
  </si>
  <si>
    <t>06.03.2021 10:26:23</t>
  </si>
  <si>
    <t>06.03.2021 10:26:25</t>
  </si>
  <si>
    <t>06.03.2021 10:26:26</t>
  </si>
  <si>
    <t>06.03.2021 10:26:28</t>
  </si>
  <si>
    <t>06.03.2021 10:26:29</t>
  </si>
  <si>
    <t>06.03.2021 10:26:31</t>
  </si>
  <si>
    <t>06.03.2021 10:26:34</t>
  </si>
  <si>
    <t>06.03.2021 10:27:10</t>
  </si>
  <si>
    <t>06.03.2021 10:27:11</t>
  </si>
  <si>
    <t>06.03.2021 10:27:13</t>
  </si>
  <si>
    <t>06.03.2021 10:27:14</t>
  </si>
  <si>
    <t>06.03.2021 10:27:16</t>
  </si>
  <si>
    <t>06.03.2021 10:27:17</t>
  </si>
  <si>
    <t>06.03.2021 10:27:20</t>
  </si>
  <si>
    <t>06.03.2021 10:27:23</t>
  </si>
  <si>
    <t>06.03.2021 10:27:25</t>
  </si>
  <si>
    <t>06.03.2021 10:27:26</t>
  </si>
  <si>
    <t>06.03.2021 10:27:28</t>
  </si>
  <si>
    <t>06.03.2021 10:27:29</t>
  </si>
  <si>
    <t>06.03.2021 10:27:31</t>
  </si>
  <si>
    <t>06.03.2021 10:27:32</t>
  </si>
  <si>
    <t>06.03.2021 10:27:34</t>
  </si>
  <si>
    <t>06.03.2021 10:27:35</t>
  </si>
  <si>
    <t>06.03.2021 10:27:37</t>
  </si>
  <si>
    <t>06.03.2021 10:28:43</t>
  </si>
  <si>
    <t>06.03.2021 10:28:46</t>
  </si>
  <si>
    <t>06.03.2021 10:28:47</t>
  </si>
  <si>
    <t>06.03.2021 10:28:49</t>
  </si>
  <si>
    <t>06.03.2021 10:28:50</t>
  </si>
  <si>
    <t>06.03.2021 10:28:52</t>
  </si>
  <si>
    <t>06.03.2021 10:29:05</t>
  </si>
  <si>
    <t>06.03.2021 10:29:07</t>
  </si>
  <si>
    <t>06.03.2021 10:29:08</t>
  </si>
  <si>
    <t>06.03.2021 10:29:10</t>
  </si>
  <si>
    <t>06.03.2021 10:29:11</t>
  </si>
  <si>
    <t>06.03.2021 10:29:13</t>
  </si>
  <si>
    <t>06.03.2021 10:29:14</t>
  </si>
  <si>
    <t>06.03.2021 10:29:17</t>
  </si>
  <si>
    <t>06.03.2021 10:29:19</t>
  </si>
  <si>
    <t>06.03.2021 10:33:34</t>
  </si>
  <si>
    <t>06.03.2021 10:33:35</t>
  </si>
  <si>
    <t>06.03.2021 10:33:37</t>
  </si>
  <si>
    <t>06.03.2021 10:33:38</t>
  </si>
  <si>
    <t>06.03.2021 10:34:14</t>
  </si>
  <si>
    <t>06.03.2021 10:34:20</t>
  </si>
  <si>
    <t>06.03.2021 10:34:22</t>
  </si>
  <si>
    <t>06.03.2021 10:34:23</t>
  </si>
  <si>
    <t>06.03.2021 10:34:25</t>
  </si>
  <si>
    <t>06.03.2021 10:34:26</t>
  </si>
  <si>
    <t>06.03.2021 10:35:31</t>
  </si>
  <si>
    <t>06.03.2021 10:35:32</t>
  </si>
  <si>
    <t>06.03.2021 10:35:34</t>
  </si>
  <si>
    <t>06.03.2021 10:35:35</t>
  </si>
  <si>
    <t>06.03.2021 10:35:37</t>
  </si>
  <si>
    <t>06.03.2021 10:36:22</t>
  </si>
  <si>
    <t>06.03.2021 10:36:23</t>
  </si>
  <si>
    <t>06.03.2021 10:36:25</t>
  </si>
  <si>
    <t>06.03.2021 10:36:26</t>
  </si>
  <si>
    <t>06.03.2021 10:37:11</t>
  </si>
  <si>
    <t>06.03.2021 10:37:16</t>
  </si>
  <si>
    <t>06.03.2021 10:37:17</t>
  </si>
  <si>
    <t>06.03.2021 10:37:19</t>
  </si>
  <si>
    <t>06.03.2021 10:37:40</t>
  </si>
  <si>
    <t>06.03.2021 10:37:41</t>
  </si>
  <si>
    <t>06.03.2021 10:37:43</t>
  </si>
  <si>
    <t>06.03.2021 10:37:44</t>
  </si>
  <si>
    <t>06.03.2021 10:37:47</t>
  </si>
  <si>
    <t>06.03.2021 10:37:49</t>
  </si>
  <si>
    <t>06.03.2021 10:38:16</t>
  </si>
  <si>
    <t>06.03.2021 10:38:17</t>
  </si>
  <si>
    <t>06.03.2021 10:38:19</t>
  </si>
  <si>
    <t>06.03.2021 10:38:20</t>
  </si>
  <si>
    <t>06.03.2021 10:39:26</t>
  </si>
  <si>
    <t>06.03.2021 10:39:28</t>
  </si>
  <si>
    <t>06.03.2021 10:39:29</t>
  </si>
  <si>
    <t>06.03.2021 10:39:32</t>
  </si>
  <si>
    <t>06.03.2021 10:40:49</t>
  </si>
  <si>
    <t>06.03.2021 10:40:50</t>
  </si>
  <si>
    <t>06.03.2021 10:40:52</t>
  </si>
  <si>
    <t>06.03.2021 10:40:53</t>
  </si>
  <si>
    <t>06.03.2021 10:40:55</t>
  </si>
  <si>
    <t>06.03.2021 10:42:47</t>
  </si>
  <si>
    <t>06.03.2021 10:42:49</t>
  </si>
  <si>
    <t>06.03.2021 10:42:50</t>
  </si>
  <si>
    <t>06.03.2021 10:42:52</t>
  </si>
  <si>
    <t>06.03.2021 10:42:53</t>
  </si>
  <si>
    <t>06.03.2021 10:42:55</t>
  </si>
  <si>
    <t>06.03.2021 10:42:56</t>
  </si>
  <si>
    <t>06.03.2021 10:42:58</t>
  </si>
  <si>
    <t>06.03.2021 10:42:59</t>
  </si>
  <si>
    <t>06.03.2021 10:43:01</t>
  </si>
  <si>
    <t>06.03.2021 10:43:35</t>
  </si>
  <si>
    <t>06.03.2021 10:43:37</t>
  </si>
  <si>
    <t>06.03.2021 10:43:38</t>
  </si>
  <si>
    <t>06.03.2021 10:43:40</t>
  </si>
  <si>
    <t>06.03.2021 10:44:08</t>
  </si>
  <si>
    <t>06.03.2021 10:44:10</t>
  </si>
  <si>
    <t>06.03.2021 10:44:11</t>
  </si>
  <si>
    <t>06.03.2021 10:44:13</t>
  </si>
  <si>
    <t>06.03.2021 10:44:14</t>
  </si>
  <si>
    <t>06.03.2021 10:44:16</t>
  </si>
  <si>
    <t>06.03.2021 10:45:10</t>
  </si>
  <si>
    <t>06.03.2021 10:45:11</t>
  </si>
  <si>
    <t>06.03.2021 10:45:13</t>
  </si>
  <si>
    <t>06.03.2021 10:45:14</t>
  </si>
  <si>
    <t>06.03.2021 10:45:16</t>
  </si>
  <si>
    <t>06.03.2021 10:45:17</t>
  </si>
  <si>
    <t>06.03.2021 10:47:32</t>
  </si>
  <si>
    <t>06.03.2021 10:47:34</t>
  </si>
  <si>
    <t>06.03.2021 10:47:35</t>
  </si>
  <si>
    <t>06.03.2021 10:47:37</t>
  </si>
  <si>
    <t>06.03.2021 10:47:38</t>
  </si>
  <si>
    <t>06.03.2021 10:50:08</t>
  </si>
  <si>
    <t>06.03.2021 10:50:13</t>
  </si>
  <si>
    <t>06.03.2021 10:50:14</t>
  </si>
  <si>
    <t>06.03.2021 10:50:16</t>
  </si>
  <si>
    <t>06.03.2021 10:50:17</t>
  </si>
  <si>
    <t>06.03.2021 10:50:19</t>
  </si>
  <si>
    <t>06.03.2021 10:50:20</t>
  </si>
  <si>
    <t>06.03.2021 10:50:22</t>
  </si>
  <si>
    <t>06.03.2021 10:50:23</t>
  </si>
  <si>
    <t>06.03.2021 10:50:25</t>
  </si>
  <si>
    <t>06.03.2021 10:50:26</t>
  </si>
  <si>
    <t>06.03.2021 10:50:31</t>
  </si>
  <si>
    <t>06.03.2021 10:50:32</t>
  </si>
  <si>
    <t>06.03.2021 10:51:50</t>
  </si>
  <si>
    <t>06.03.2021 10:51:52</t>
  </si>
  <si>
    <t>06.03.2021 10:51:53</t>
  </si>
  <si>
    <t>06.03.2021 10:51:55</t>
  </si>
  <si>
    <t>06.03.2021 10:52:50</t>
  </si>
  <si>
    <t>06.03.2021 10:52:52</t>
  </si>
  <si>
    <t>06.03.2021 10:52:53</t>
  </si>
  <si>
    <t>06.03.2021 10:52:56</t>
  </si>
  <si>
    <t>06.03.2021 10:52:59</t>
  </si>
  <si>
    <t>06.03.2021 10:53:20</t>
  </si>
  <si>
    <t>06.03.2021 10:53:22</t>
  </si>
  <si>
    <t>06.03.2021 10:53:23</t>
  </si>
  <si>
    <t>06.03.2021 10:53:25</t>
  </si>
  <si>
    <t>06.03.2021 10:53:26</t>
  </si>
  <si>
    <t>06.03.2021 10:53:28</t>
  </si>
  <si>
    <t>06.03.2021 10:53:31</t>
  </si>
  <si>
    <t>06.03.2021 10:53:34</t>
  </si>
  <si>
    <t>06.03.2021 10:53:35</t>
  </si>
  <si>
    <t>06.03.2021 10:54:26</t>
  </si>
  <si>
    <t>06.03.2021 10:54:28</t>
  </si>
  <si>
    <t>06.03.2021 10:54:29</t>
  </si>
  <si>
    <t>06.03.2021 10:54:31</t>
  </si>
  <si>
    <t>06.03.2021 10:54:32</t>
  </si>
  <si>
    <t>06.03.2021 10:54:34</t>
  </si>
  <si>
    <t>06.03.2021 10:54:35</t>
  </si>
  <si>
    <t>06.03.2021 10:54:56</t>
  </si>
  <si>
    <t>06.03.2021 10:54:58</t>
  </si>
  <si>
    <t>06.03.2021 10:54:59</t>
  </si>
  <si>
    <t>06.03.2021 10:55:01</t>
  </si>
  <si>
    <t>06.03.2021 10:55:53</t>
  </si>
  <si>
    <t>06.03.2021 10:55:55</t>
  </si>
  <si>
    <t>06.03.2021 10:55:56</t>
  </si>
  <si>
    <t>06.03.2021 10:55:58</t>
  </si>
  <si>
    <t>06.03.2021 10:56:41</t>
  </si>
  <si>
    <t>06.03.2021 10:56:46</t>
  </si>
  <si>
    <t>06.03.2021 10:56:47</t>
  </si>
  <si>
    <t>06.03.2021 10:56:49</t>
  </si>
  <si>
    <t>06.03.2021 10:56:50</t>
  </si>
  <si>
    <t>06.03.2021 10:57:01</t>
  </si>
  <si>
    <t>06.03.2021 10:57:02</t>
  </si>
  <si>
    <t>06.03.2021 10:58:07</t>
  </si>
  <si>
    <t>06.03.2021 10:58:08</t>
  </si>
  <si>
    <t>06.03.2021 10:58:10</t>
  </si>
  <si>
    <t>06.03.2021 10:58:11</t>
  </si>
  <si>
    <t>06.03.2021 10:58:13</t>
  </si>
  <si>
    <t>06.03.2021 10:58:14</t>
  </si>
  <si>
    <t>06.03.2021 10:59:01</t>
  </si>
  <si>
    <t>06.03.2021 10:59:02</t>
  </si>
  <si>
    <t>06.03.2021 10:59:04</t>
  </si>
  <si>
    <t>06.03.2021 10:59:05</t>
  </si>
  <si>
    <t>06.03.2021 10:59:07</t>
  </si>
  <si>
    <t>06.03.2021 10:59:08</t>
  </si>
  <si>
    <t>06.03.2021 10:59:31</t>
  </si>
  <si>
    <t>06.03.2021 10:59:32</t>
  </si>
  <si>
    <t>06.03.2021 10:59:47</t>
  </si>
  <si>
    <t>06.03.2021 10:59:49</t>
  </si>
  <si>
    <t>06.03.2021 11:00:02</t>
  </si>
  <si>
    <t>06.03.2021 11:00:04</t>
  </si>
  <si>
    <t>06.03.2021 11:00:05</t>
  </si>
  <si>
    <t>06.03.2021 11:00:07</t>
  </si>
  <si>
    <t>06.03.2021 11:00:08</t>
  </si>
  <si>
    <t>06.03.2021 11:00:10</t>
  </si>
  <si>
    <t>06.03.2021 11:00:11</t>
  </si>
  <si>
    <t>06.03.2021 11:01:52</t>
  </si>
  <si>
    <t>06.03.2021 11:01:53</t>
  </si>
  <si>
    <t>06.03.2021 11:01:54</t>
  </si>
  <si>
    <t>06.03.2021 11:01:56</t>
  </si>
  <si>
    <t>06.03.2021 11:01:57</t>
  </si>
  <si>
    <t>06.03.2021 11:01:59</t>
  </si>
  <si>
    <t>06.03.2021 11:03:53</t>
  </si>
  <si>
    <t>06.03.2021 11:03:54</t>
  </si>
  <si>
    <t>06.03.2021 11:03:56</t>
  </si>
  <si>
    <t>06.03.2021 11:05:46</t>
  </si>
  <si>
    <t>06.03.2021 11:05:47</t>
  </si>
  <si>
    <t>06.03.2021 11:05:48</t>
  </si>
  <si>
    <t>06.03.2021 11:05:50</t>
  </si>
  <si>
    <t>06.03.2021 11:05:51</t>
  </si>
  <si>
    <t>06.03.2021 11:05:53</t>
  </si>
  <si>
    <t>06.03.2021 11:05:54</t>
  </si>
  <si>
    <t>06.03.2021 11:05:57</t>
  </si>
  <si>
    <t>06.03.2021 11:05:59</t>
  </si>
  <si>
    <t>06.03.2021 11:06:18</t>
  </si>
  <si>
    <t>06.03.2021 11:06:21</t>
  </si>
  <si>
    <t>06.03.2021 11:06:32</t>
  </si>
  <si>
    <t>06.03.2021 11:06:33</t>
  </si>
  <si>
    <t>06.03.2021 11:06:35</t>
  </si>
  <si>
    <t>06.03.2021 11:06:36</t>
  </si>
  <si>
    <t>06.03.2021 11:06:39</t>
  </si>
  <si>
    <t>06.03.2021 11:06:41</t>
  </si>
  <si>
    <t>06.03.2021 11:06:42</t>
  </si>
  <si>
    <t>06.03.2021 11:06:44</t>
  </si>
  <si>
    <t>06.03.2021 11:07:29</t>
  </si>
  <si>
    <t>06.03.2021 11:07:30</t>
  </si>
  <si>
    <t>06.03.2021 11:07:32</t>
  </si>
  <si>
    <t>06.03.2021 11:07:33</t>
  </si>
  <si>
    <t>06.03.2021 11:07:34</t>
  </si>
  <si>
    <t>06.03.2021 11:07:36</t>
  </si>
  <si>
    <t>06.03.2021 11:07:37</t>
  </si>
  <si>
    <t>06.03.2021 11:07:39</t>
  </si>
  <si>
    <t>06.03.2021 11:07:46</t>
  </si>
  <si>
    <t>06.03.2021 11:07:49</t>
  </si>
  <si>
    <t>06.03.2021 11:07:51</t>
  </si>
  <si>
    <t>06.03.2021 11:07:52</t>
  </si>
  <si>
    <t>06.03.2021 11:07:54</t>
  </si>
  <si>
    <t>06.03.2021 11:12:30</t>
  </si>
  <si>
    <t>06.03.2021 11:12:31</t>
  </si>
  <si>
    <t>06.03.2021 11:12:33</t>
  </si>
  <si>
    <t>06.03.2021 11:12:34</t>
  </si>
  <si>
    <t>06.03.2021 11:12:36</t>
  </si>
  <si>
    <t>06.03.2021 11:12:37</t>
  </si>
  <si>
    <t>06.03.2021 11:14:22</t>
  </si>
  <si>
    <t>06.03.2021 11:14:25</t>
  </si>
  <si>
    <t>06.03.2021 11:14:27</t>
  </si>
  <si>
    <t>06.03.2021 11:14:28</t>
  </si>
  <si>
    <t>06.03.2021 11:14:30</t>
  </si>
  <si>
    <t>06.03.2021 11:15:45</t>
  </si>
  <si>
    <t>06.03.2021 11:15:48</t>
  </si>
  <si>
    <t>06.03.2021 11:15:49</t>
  </si>
  <si>
    <t>06.03.2021 11:15:51</t>
  </si>
  <si>
    <t>06.03.2021 11:15:52</t>
  </si>
  <si>
    <t>06.03.2021 11:15:54</t>
  </si>
  <si>
    <t>06.03.2021 11:15:55</t>
  </si>
  <si>
    <t>06.03.2021 11:16:21</t>
  </si>
  <si>
    <t>06.03.2021 11:16:22</t>
  </si>
  <si>
    <t>06.03.2021 11:16:24</t>
  </si>
  <si>
    <t>06.03.2021 11:16:25</t>
  </si>
  <si>
    <t>06.03.2021 11:16:27</t>
  </si>
  <si>
    <t>06.03.2021 11:16:28</t>
  </si>
  <si>
    <t>06.03.2021 11:16:30</t>
  </si>
  <si>
    <t>06.03.2021 11:16:31</t>
  </si>
  <si>
    <t>06.03.2021 11:16:33</t>
  </si>
  <si>
    <t>06.03.2021 11:17:14</t>
  </si>
  <si>
    <t>06.03.2021 11:17:16</t>
  </si>
  <si>
    <t>06.03.2021 11:17:17</t>
  </si>
  <si>
    <t>06.03.2021 11:17:18</t>
  </si>
  <si>
    <t>06.03.2021 11:17:20</t>
  </si>
  <si>
    <t>06.03.2021 11:17:21</t>
  </si>
  <si>
    <t>06.03.2021 11:17:22</t>
  </si>
  <si>
    <t>06.03.2021 11:17:23</t>
  </si>
  <si>
    <t>06.03.2021 11:17:25</t>
  </si>
  <si>
    <t>06.03.2021 11:17:26</t>
  </si>
  <si>
    <t>06.03.2021 11:17:27</t>
  </si>
  <si>
    <t>06.03.2021 11:17:28</t>
  </si>
  <si>
    <t>06.03.2021 11:17:30</t>
  </si>
  <si>
    <t>06.03.2021 11:18:00</t>
  </si>
  <si>
    <t>06.03.2021 11:18:01</t>
  </si>
  <si>
    <t>06.03.2021 11:18:03</t>
  </si>
  <si>
    <t>06.03.2021 11:18:04</t>
  </si>
  <si>
    <t>06.03.2021 11:18:06</t>
  </si>
  <si>
    <t>06.03.2021 11:18:07</t>
  </si>
  <si>
    <t>06.03.2021 11:18:09</t>
  </si>
  <si>
    <t>06.03.2021 11:18:10</t>
  </si>
  <si>
    <t>06.03.2021 11:19:18</t>
  </si>
  <si>
    <t>06.03.2021 11:21:30</t>
  </si>
  <si>
    <t>06.03.2021 11:21:31</t>
  </si>
  <si>
    <t>06.03.2021 11:21:34</t>
  </si>
  <si>
    <t>06.03.2021 11:21:35</t>
  </si>
  <si>
    <t>06.03.2021 11:21:36</t>
  </si>
  <si>
    <t>06.03.2021 11:21:38</t>
  </si>
  <si>
    <t>06.03.2021 11:21:39</t>
  </si>
  <si>
    <t>06.03.2021 11:21:40</t>
  </si>
  <si>
    <t>06.03.2021 11:21:41</t>
  </si>
  <si>
    <t>06.03.2021 11:21:43</t>
  </si>
  <si>
    <t>06.03.2021 11:21:44</t>
  </si>
  <si>
    <t>06.03.2021 11:21:45</t>
  </si>
  <si>
    <t>06.03.2021 11:21:46</t>
  </si>
  <si>
    <t>06.03.2021 11:21:48</t>
  </si>
  <si>
    <t>06.03.2021 11:21:49</t>
  </si>
  <si>
    <t>06.03.2021 11:21:53</t>
  </si>
  <si>
    <t>06.03.2021 11:21:55</t>
  </si>
  <si>
    <t>06.03.2021 11:21:56</t>
  </si>
  <si>
    <t>06.03.2021 11:21:57</t>
  </si>
  <si>
    <t>06.03.2021 11:23:46</t>
  </si>
  <si>
    <t>06.03.2021 11:25:07</t>
  </si>
  <si>
    <t>06.03.2021 11:25:09</t>
  </si>
  <si>
    <t>06.03.2021 11:25:10</t>
  </si>
  <si>
    <t>06.03.2021 11:25:11</t>
  </si>
  <si>
    <t>06.03.2021 11:25:12</t>
  </si>
  <si>
    <t>06.03.2021 11:25:14</t>
  </si>
  <si>
    <t>06.03.2021 11:25:15</t>
  </si>
  <si>
    <t>06.03.2021 11:25:18</t>
  </si>
  <si>
    <t>06.03.2021 11:25:19</t>
  </si>
  <si>
    <t>06.03.2021 11:25:20</t>
  </si>
  <si>
    <t>06.03.2021 11:25:22</t>
  </si>
  <si>
    <t>06.03.2021 11:25:23</t>
  </si>
  <si>
    <t>06.03.2021 11:25:24</t>
  </si>
  <si>
    <t>06.03.2021 11:25:25</t>
  </si>
  <si>
    <t>06.03.2021 11:25:27</t>
  </si>
  <si>
    <t>06.03.2021 11:25:28</t>
  </si>
  <si>
    <t>06.03.2021 11:25:29</t>
  </si>
  <si>
    <t>06.03.2021 11:25:31</t>
  </si>
  <si>
    <t>06.03.2021 11:25:32</t>
  </si>
  <si>
    <t>06.03.2021 11:27:29</t>
  </si>
  <si>
    <t>06.03.2021 11:27:30</t>
  </si>
  <si>
    <t>06.03.2021 11:27:32</t>
  </si>
  <si>
    <t>06.03.2021 11:27:33</t>
  </si>
  <si>
    <t>06.03.2021 11:27:35</t>
  </si>
  <si>
    <t>06.03.2021 11:27:36</t>
  </si>
  <si>
    <t>06.03.2021 11:27:38</t>
  </si>
  <si>
    <t>06.03.2021 11:27:47</t>
  </si>
  <si>
    <t>06.03.2021 11:27:48</t>
  </si>
  <si>
    <t>06.03.2021 11:27:50</t>
  </si>
  <si>
    <t>06.03.2021 11:27:59</t>
  </si>
  <si>
    <t>06.03.2021 11:28:00</t>
  </si>
  <si>
    <t>06.03.2021 11:28:02</t>
  </si>
  <si>
    <t>06.03.2021 11:28:03</t>
  </si>
  <si>
    <t>06.03.2021 11:28:05</t>
  </si>
  <si>
    <t>06.03.2021 11:28:06</t>
  </si>
  <si>
    <t>06.03.2021 11:28:08</t>
  </si>
  <si>
    <t>06.03.2021 11:28:09</t>
  </si>
  <si>
    <t>06.03.2021 11:28:11</t>
  </si>
  <si>
    <t>06.03.2021 11:29:33</t>
  </si>
  <si>
    <t>06.03.2021 11:29:36</t>
  </si>
  <si>
    <t>06.03.2021 11:29:38</t>
  </si>
  <si>
    <t>06.03.2021 11:29:39</t>
  </si>
  <si>
    <t>06.03.2021 11:29:41</t>
  </si>
  <si>
    <t>06.03.2021 11:31:56</t>
  </si>
  <si>
    <t>06.03.2021 11:31:59</t>
  </si>
  <si>
    <t>06.03.2021 11:32:00</t>
  </si>
  <si>
    <t>06.03.2021 11:32:02</t>
  </si>
  <si>
    <t>06.03.2021 11:32:03</t>
  </si>
  <si>
    <t>06.03.2021 11:32:05</t>
  </si>
  <si>
    <t>06.03.2021 11:32:06</t>
  </si>
  <si>
    <t>06.03.2021 11:32:08</t>
  </si>
  <si>
    <t>06.03.2021 11:33:54</t>
  </si>
  <si>
    <t>06.03.2021 11:33:56</t>
  </si>
  <si>
    <t>06.03.2021 11:33:57</t>
  </si>
  <si>
    <t>06.03.2021 11:33:58</t>
  </si>
  <si>
    <t>06.03.2021 11:34:06</t>
  </si>
  <si>
    <t>06.03.2021 11:34:16</t>
  </si>
  <si>
    <t>06.03.2021 11:34:19</t>
  </si>
  <si>
    <t>06.03.2021 11:35:04</t>
  </si>
  <si>
    <t>06.03.2021 11:35:08</t>
  </si>
  <si>
    <t>06.03.2021 11:35:14</t>
  </si>
  <si>
    <t>06.03.2021 11:35:16</t>
  </si>
  <si>
    <t>06.03.2021 11:35:17</t>
  </si>
  <si>
    <t>06.03.2021 11:35:19</t>
  </si>
  <si>
    <t>06.03.2021 11:35:20</t>
  </si>
  <si>
    <t>06.03.2021 11:35:25</t>
  </si>
  <si>
    <t>06.03.2021 11:35:28</t>
  </si>
  <si>
    <t>06.03.2021 11:35:29</t>
  </si>
  <si>
    <t>06.03.2021 11:35:30</t>
  </si>
  <si>
    <t>06.03.2021 11:35:32</t>
  </si>
  <si>
    <t>06.03.2021 11:35:33</t>
  </si>
  <si>
    <t>06.03.2021 11:35:34</t>
  </si>
  <si>
    <t>06.03.2021 11:35:35</t>
  </si>
  <si>
    <t>06.03.2021 11:35:37</t>
  </si>
  <si>
    <t>06.03.2021 11:35:41</t>
  </si>
  <si>
    <t>06.03.2021 11:35:47</t>
  </si>
  <si>
    <t>06.03.2021 11:35:50</t>
  </si>
  <si>
    <t>06.03.2021 11:35:51</t>
  </si>
  <si>
    <t>06.03.2021 11:35:54</t>
  </si>
  <si>
    <t>06.03.2021 11:35:56</t>
  </si>
  <si>
    <t>06.03.2021 11:35:57</t>
  </si>
  <si>
    <t>06.03.2021 11:35:59</t>
  </si>
  <si>
    <t>06.03.2021 11:36:51</t>
  </si>
  <si>
    <t>06.03.2021 11:36:59</t>
  </si>
  <si>
    <t>06.03.2021 11:37:00</t>
  </si>
  <si>
    <t>06.03.2021 11:37:02</t>
  </si>
  <si>
    <t>06.03.2021 11:37:03</t>
  </si>
  <si>
    <t>06.03.2021 11:37:05</t>
  </si>
  <si>
    <t>06.03.2021 11:37:50</t>
  </si>
  <si>
    <t>06.03.2021 11:37:51</t>
  </si>
  <si>
    <t>06.03.2021 11:37:54</t>
  </si>
  <si>
    <t>06.03.2021 11:37:55</t>
  </si>
  <si>
    <t>06.03.2021 11:37:58</t>
  </si>
  <si>
    <t>06.03.2021 11:37:59</t>
  </si>
  <si>
    <t>06.03.2021 11:38:05</t>
  </si>
  <si>
    <t>06.03.2021 11:38:07</t>
  </si>
  <si>
    <t>06.03.2021 11:38:08</t>
  </si>
  <si>
    <t>06.03.2021 11:38:09</t>
  </si>
  <si>
    <t>06.03.2021 11:38:10</t>
  </si>
  <si>
    <t>06.03.2021 11:38:11</t>
  </si>
  <si>
    <t>06.03.2021 11:38:13</t>
  </si>
  <si>
    <t>06.03.2021 11:38:14</t>
  </si>
  <si>
    <t>06.03.2021 11:38:15</t>
  </si>
  <si>
    <t>06.03.2021 11:38:16</t>
  </si>
  <si>
    <t>06.03.2021 11:38:18</t>
  </si>
  <si>
    <t>06.03.2021 11:38:23</t>
  </si>
  <si>
    <t>06.03.2021 11:40:13</t>
  </si>
  <si>
    <t>06.03.2021 11:41:28</t>
  </si>
  <si>
    <t>06.03.2021 11:41:29</t>
  </si>
  <si>
    <t>06.03.2021 11:41:31</t>
  </si>
  <si>
    <t>06.03.2021 11:41:32</t>
  </si>
  <si>
    <t>06.03.2021 11:41:33</t>
  </si>
  <si>
    <t>06.03.2021 11:41:34</t>
  </si>
  <si>
    <t>06.03.2021 11:41:36</t>
  </si>
  <si>
    <t>06.03.2021 11:41:38</t>
  </si>
  <si>
    <t>06.03.2021 11:41:58</t>
  </si>
  <si>
    <t>06.03.2021 11:41:59</t>
  </si>
  <si>
    <t>06.03.2021 11:42:01</t>
  </si>
  <si>
    <t>06.03.2021 11:42:02</t>
  </si>
  <si>
    <t>06.03.2021 11:42:03</t>
  </si>
  <si>
    <t>06.03.2021 11:42:04</t>
  </si>
  <si>
    <t>06.03.2021 11:42:06</t>
  </si>
  <si>
    <t>06.03.2021 11:42:08</t>
  </si>
  <si>
    <t>06.03.2021 11:42:34</t>
  </si>
  <si>
    <t>06.03.2021 11:42:37</t>
  </si>
  <si>
    <t>06.03.2021 11:42:38</t>
  </si>
  <si>
    <t>06.03.2021 11:42:40</t>
  </si>
  <si>
    <t>06.03.2021 11:43:13</t>
  </si>
  <si>
    <t>06.03.2021 11:43:14</t>
  </si>
  <si>
    <t>06.03.2021 11:43:15</t>
  </si>
  <si>
    <t>06.03.2021 11:43:17</t>
  </si>
  <si>
    <t>06.03.2021 11:43:18</t>
  </si>
  <si>
    <t>06.03.2021 11:43:19</t>
  </si>
  <si>
    <t>06.03.2021 11:43:20</t>
  </si>
  <si>
    <t>06.03.2021 11:43:22</t>
  </si>
  <si>
    <t>06.03.2021 11:45:00</t>
  </si>
  <si>
    <t>06.03.2021 11:45:02</t>
  </si>
  <si>
    <t>06.03.2021 11:45:03</t>
  </si>
  <si>
    <t>06.03.2021 11:45:05</t>
  </si>
  <si>
    <t>06.03.2021 11:45:06</t>
  </si>
  <si>
    <t>06.03.2021 11:45:08</t>
  </si>
  <si>
    <t>06.03.2021 11:45:09</t>
  </si>
  <si>
    <t>06.03.2021 11:45:29</t>
  </si>
  <si>
    <t>06.03.2021 11:45:30</t>
  </si>
  <si>
    <t>06.03.2021 11:45:32</t>
  </si>
  <si>
    <t>06.03.2021 11:45:33</t>
  </si>
  <si>
    <t>06.03.2021 11:45:34</t>
  </si>
  <si>
    <t>06.03.2021 11:45:35</t>
  </si>
  <si>
    <t>06.03.2021 11:45:37</t>
  </si>
  <si>
    <t>06.03.2021 11:45:41</t>
  </si>
  <si>
    <t>06.03.2021 11:45:42</t>
  </si>
  <si>
    <t>06.03.2021 11:45:44</t>
  </si>
  <si>
    <t>06.03.2021 11:45:45</t>
  </si>
  <si>
    <t>06.03.2021 11:45:46</t>
  </si>
  <si>
    <t>06.03.2021 11:45:47</t>
  </si>
  <si>
    <t>06.03.2021 11:47:47</t>
  </si>
  <si>
    <t>06.03.2021 11:48:26</t>
  </si>
  <si>
    <t>06.03.2021 11:48:28</t>
  </si>
  <si>
    <t>06.03.2021 11:48:58</t>
  </si>
  <si>
    <t>06.03.2021 11:48:59</t>
  </si>
  <si>
    <t>06.03.2021 11:49:00</t>
  </si>
  <si>
    <t>06.03.2021 11:49:01</t>
  </si>
  <si>
    <t>06.03.2021 11:49:07</t>
  </si>
  <si>
    <t>06.03.2021 11:49:09</t>
  </si>
  <si>
    <t>06.03.2021 11:49:10</t>
  </si>
  <si>
    <t>06.03.2021 11:50:25</t>
  </si>
  <si>
    <t>06.03.2021 11:51:26</t>
  </si>
  <si>
    <t>06.03.2021 11:51:29</t>
  </si>
  <si>
    <t>06.03.2021 11:51:30</t>
  </si>
  <si>
    <t>06.03.2021 11:51:32</t>
  </si>
  <si>
    <t>06.03.2021 11:51:33</t>
  </si>
  <si>
    <t>06.03.2021 11:51:35</t>
  </si>
  <si>
    <t>06.03.2021 11:51:36</t>
  </si>
  <si>
    <t>06.03.2021 11:52:48</t>
  </si>
  <si>
    <t>06.03.2021 11:52:50</t>
  </si>
  <si>
    <t>06.03.2021 11:52:52</t>
  </si>
  <si>
    <t>06.03.2021 11:52:55</t>
  </si>
  <si>
    <t>06.03.2021 11:52:57</t>
  </si>
  <si>
    <t>06.03.2021 11:52:58</t>
  </si>
  <si>
    <t>06.03.2021 11:53:01</t>
  </si>
  <si>
    <t>06.03.2021 11:53:26</t>
  </si>
  <si>
    <t>06.03.2021 11:53:27</t>
  </si>
  <si>
    <t>06.03.2021 11:53:29</t>
  </si>
  <si>
    <t>06.03.2021 11:53:33</t>
  </si>
  <si>
    <t>06.03.2021 11:53:39</t>
  </si>
  <si>
    <t>06.03.2021 11:53:41</t>
  </si>
  <si>
    <t>06.03.2021 11:54:18</t>
  </si>
  <si>
    <t>06.03.2021 11:54:19</t>
  </si>
  <si>
    <t>06.03.2021 11:54:21</t>
  </si>
  <si>
    <t>06.03.2021 11:54:22</t>
  </si>
  <si>
    <t>06.03.2021 11:54:25</t>
  </si>
  <si>
    <t>06.03.2021 11:54:27</t>
  </si>
  <si>
    <t>06.03.2021 11:54:28</t>
  </si>
  <si>
    <t>06.03.2021 11:54:30</t>
  </si>
  <si>
    <t>06.03.2021 11:54:31</t>
  </si>
  <si>
    <t>06.03.2021 11:54:33</t>
  </si>
  <si>
    <t>06.03.2021 11:54:51</t>
  </si>
  <si>
    <t>06.03.2021 11:54:54</t>
  </si>
  <si>
    <t>06.03.2021 11:54:55</t>
  </si>
  <si>
    <t>06.03.2021 11:54:56</t>
  </si>
  <si>
    <t>06.03.2021 11:54:58</t>
  </si>
  <si>
    <t>06.03.2021 11:56:41</t>
  </si>
  <si>
    <t>06.03.2021 11:56:42</t>
  </si>
  <si>
    <t>06.03.2021 11:56:44</t>
  </si>
  <si>
    <t>06.03.2021 11:56:45</t>
  </si>
  <si>
    <t>06.03.2021 11:56:46</t>
  </si>
  <si>
    <t>06.03.2021 11:56:47</t>
  </si>
  <si>
    <t>06.03.2021 11:56:49</t>
  </si>
  <si>
    <t>06.03.2021 11:56:50</t>
  </si>
  <si>
    <t>06.03.2021 11:56:51</t>
  </si>
  <si>
    <t>06.03.2021 11:56:52</t>
  </si>
  <si>
    <t>06.03.2021 11:56:54</t>
  </si>
  <si>
    <t>06.03.2021 11:56:55</t>
  </si>
  <si>
    <t>06.03.2021 11:56:56</t>
  </si>
  <si>
    <t>06.03.2021 11:56:57</t>
  </si>
  <si>
    <t>06.03.2021 11:56:59</t>
  </si>
  <si>
    <t>06.03.2021 11:57:00</t>
  </si>
  <si>
    <t>06.03.2021 11:57:01</t>
  </si>
  <si>
    <t>06.03.2021 11:57:03</t>
  </si>
  <si>
    <t>06.03.2021 11:57:04</t>
  </si>
  <si>
    <t>06.03.2021 11:57:05</t>
  </si>
  <si>
    <t>06.03.2021 11:57:06</t>
  </si>
  <si>
    <t>06.03.2021 11:57:07</t>
  </si>
  <si>
    <t>06.03.2021 11:57:09</t>
  </si>
  <si>
    <t>06.03.2021 11:57:10</t>
  </si>
  <si>
    <t>06.03.2021 11:57:12</t>
  </si>
  <si>
    <t>06.03.2021 11:57:13</t>
  </si>
  <si>
    <t>06.03.2021 11:57:15</t>
  </si>
  <si>
    <t>06.03.2021 11:57:16</t>
  </si>
  <si>
    <t>06.03.2021 11:57:18</t>
  </si>
  <si>
    <t>06.03.2021 11:57:31</t>
  </si>
  <si>
    <t>06.03.2021 11:57:33</t>
  </si>
  <si>
    <t>06.03.2021 11:57:34</t>
  </si>
  <si>
    <t>06.03.2021 11:57:40</t>
  </si>
  <si>
    <t>06.03.2021 11:57:42</t>
  </si>
  <si>
    <t>06.03.2021 11:57:45</t>
  </si>
  <si>
    <t>06.03.2021 11:57:48</t>
  </si>
  <si>
    <t>06.03.2021 11:57:49</t>
  </si>
  <si>
    <t>06.03.2021 11:57:51</t>
  </si>
  <si>
    <t>06.03.2021 11:57:52</t>
  </si>
  <si>
    <t>06.03.2021 11:57:54</t>
  </si>
  <si>
    <t>06.03.2021 11:57:57</t>
  </si>
  <si>
    <t>06.03.2021 11:57:58</t>
  </si>
  <si>
    <t>06.03.2021 11:58:00</t>
  </si>
  <si>
    <t>06.03.2021 11:58:01</t>
  </si>
  <si>
    <t>06.03.2021 12:00:39</t>
  </si>
  <si>
    <t>06.03.2021 12:00:40</t>
  </si>
  <si>
    <t>06.03.2021 12:00:41</t>
  </si>
  <si>
    <t>06.03.2021 12:00:42</t>
  </si>
  <si>
    <t>06.03.2021 12:00:44</t>
  </si>
  <si>
    <t>06.03.2021 12:00:45</t>
  </si>
  <si>
    <t>06.03.2021 12:00:51</t>
  </si>
  <si>
    <t>06.03.2021 12:00:52</t>
  </si>
  <si>
    <t>06.03.2021 12:01:05</t>
  </si>
  <si>
    <t>06.03.2021 12:01:08</t>
  </si>
  <si>
    <t>06.03.2021 12:01:16</t>
  </si>
  <si>
    <t>06.03.2021 12:01:19</t>
  </si>
  <si>
    <t>06.03.2021 12:01:20</t>
  </si>
  <si>
    <t>06.03.2021 12:01:23</t>
  </si>
  <si>
    <t>06.03.2021 12:01:25</t>
  </si>
  <si>
    <t>06.03.2021 12:01:26</t>
  </si>
  <si>
    <t>06.03.2021 12:01:28</t>
  </si>
  <si>
    <t>06.03.2021 12:01:29</t>
  </si>
  <si>
    <t>06.03.2021 12:01:31</t>
  </si>
  <si>
    <t>06.03.2021 12:01:32</t>
  </si>
  <si>
    <t>06.03.2021 12:01:34</t>
  </si>
  <si>
    <t>06.03.2021 12:01:35</t>
  </si>
  <si>
    <t>06.03.2021 12:01:37</t>
  </si>
  <si>
    <t>06.03.2021 12:01:38</t>
  </si>
  <si>
    <t>06.03.2021 12:01:39</t>
  </si>
  <si>
    <t>06.03.2021 12:01:41</t>
  </si>
  <si>
    <t>06.03.2021 12:01:42</t>
  </si>
  <si>
    <t>06.03.2021 12:01:43</t>
  </si>
  <si>
    <t>06.03.2021 12:01:44</t>
  </si>
  <si>
    <t>06.03.2021 12:01:46</t>
  </si>
  <si>
    <t>06.03.2021 12:01:47</t>
  </si>
  <si>
    <t>06.03.2021 12:02:09</t>
  </si>
  <si>
    <t>06.03.2021 12:02:11</t>
  </si>
  <si>
    <t>06.03.2021 12:02:15</t>
  </si>
  <si>
    <t>06.03.2021 12:02:17</t>
  </si>
  <si>
    <t>06.03.2021 12:02:18</t>
  </si>
  <si>
    <t>06.03.2021 12:02:20</t>
  </si>
  <si>
    <t>06.03.2021 12:02:21</t>
  </si>
  <si>
    <t>06.03.2021 12:02:56</t>
  </si>
  <si>
    <t>06.03.2021 12:02:59</t>
  </si>
  <si>
    <t>06.03.2021 12:03:02</t>
  </si>
  <si>
    <t>06.03.2021 12:03:03</t>
  </si>
  <si>
    <t>06.03.2021 12:03:05</t>
  </si>
  <si>
    <t>06.03.2021 12:03:06</t>
  </si>
  <si>
    <t>06.03.2021 12:03:08</t>
  </si>
  <si>
    <t>06.03.2021 12:03:09</t>
  </si>
  <si>
    <t>06.03.2021 12:03:11</t>
  </si>
  <si>
    <t>06.03.2021 12:03:12</t>
  </si>
  <si>
    <t>06.03.2021 12:04:21</t>
  </si>
  <si>
    <t>06.03.2021 12:04:23</t>
  </si>
  <si>
    <t>06.03.2021 12:04:24</t>
  </si>
  <si>
    <t>06.03.2021 12:04:25</t>
  </si>
  <si>
    <t>06.03.2021 12:04:26</t>
  </si>
  <si>
    <t>06.03.2021 12:04:28</t>
  </si>
  <si>
    <t>06.03.2021 12:04:29</t>
  </si>
  <si>
    <t>06.03.2021 12:04:30</t>
  </si>
  <si>
    <t>06.03.2021 12:04:32</t>
  </si>
  <si>
    <t>06.03.2021 12:04:33</t>
  </si>
  <si>
    <t>06.03.2021 12:04:34</t>
  </si>
  <si>
    <t>06.03.2021 12:04:35</t>
  </si>
  <si>
    <t>06.03.2021 12:04:37</t>
  </si>
  <si>
    <t>06.03.2021 12:04:54</t>
  </si>
  <si>
    <t>06.03.2021 12:04:56</t>
  </si>
  <si>
    <t>06.03.2021 12:04:57</t>
  </si>
  <si>
    <t>06.03.2021 12:04:58</t>
  </si>
  <si>
    <t>06.03.2021 12:05:15</t>
  </si>
  <si>
    <t>06.03.2021 12:05:16</t>
  </si>
  <si>
    <t>06.03.2021 12:05:18</t>
  </si>
  <si>
    <t>06.03.2021 12:05:19</t>
  </si>
  <si>
    <t>06.03.2021 12:05:36</t>
  </si>
  <si>
    <t>06.03.2021 12:05:39</t>
  </si>
  <si>
    <t>06.03.2021 12:05:40</t>
  </si>
  <si>
    <t>06.03.2021 12:05:42</t>
  </si>
  <si>
    <t>06.03.2021 12:05:43</t>
  </si>
  <si>
    <t>06.03.2021 12:05:45</t>
  </si>
  <si>
    <t>06.03.2021 12:05:46</t>
  </si>
  <si>
    <t>06.03.2021 12:05:48</t>
  </si>
  <si>
    <t>06.03.2021 12:05:49</t>
  </si>
  <si>
    <t>06.03.2021 12:06:36</t>
  </si>
  <si>
    <t>06.03.2021 12:06:37</t>
  </si>
  <si>
    <t>06.03.2021 12:06:39</t>
  </si>
  <si>
    <t>06.03.2021 12:06:40</t>
  </si>
  <si>
    <t>06.03.2021 12:06:42</t>
  </si>
  <si>
    <t>06.03.2021 12:06:43</t>
  </si>
  <si>
    <t>06.03.2021 12:06:45</t>
  </si>
  <si>
    <t>06.03.2021 12:06:46</t>
  </si>
  <si>
    <t>06.03.2021 12:06:48</t>
  </si>
  <si>
    <t>06.03.2021 12:06:49</t>
  </si>
  <si>
    <t>06.03.2021 12:06:51</t>
  </si>
  <si>
    <t>06.03.2021 12:06:52</t>
  </si>
  <si>
    <t>06.03.2021 12:06:54</t>
  </si>
  <si>
    <t>06.03.2021 12:06:55</t>
  </si>
  <si>
    <t>06.03.2021 12:08:06</t>
  </si>
  <si>
    <t>06.03.2021 12:08:10</t>
  </si>
  <si>
    <t>06.03.2021 12:08:12</t>
  </si>
  <si>
    <t>06.03.2021 12:08:13</t>
  </si>
  <si>
    <t>06.03.2021 12:08:15</t>
  </si>
  <si>
    <t>06.03.2021 12:08:16</t>
  </si>
  <si>
    <t>06.03.2021 12:08:18</t>
  </si>
  <si>
    <t>06.03.2021 12:08:19</t>
  </si>
  <si>
    <t>06.03.2021 12:08:48</t>
  </si>
  <si>
    <t>06.03.2021 12:08:49</t>
  </si>
  <si>
    <t>06.03.2021 12:08:50</t>
  </si>
  <si>
    <t>06.03.2021 12:08:51</t>
  </si>
  <si>
    <t>06.03.2021 12:08:53</t>
  </si>
  <si>
    <t>06.03.2021 12:08:54</t>
  </si>
  <si>
    <t>06.03.2021 12:09:09</t>
  </si>
  <si>
    <t>06.03.2021 12:09:12</t>
  </si>
  <si>
    <t>06.03.2021 12:09:13</t>
  </si>
  <si>
    <t>06.03.2021 12:09:15</t>
  </si>
  <si>
    <t>06.03.2021 12:09:16</t>
  </si>
  <si>
    <t>06.03.2021 12:09:17</t>
  </si>
  <si>
    <t>06.03.2021 12:09:20</t>
  </si>
  <si>
    <t>06.03.2021 12:09:22</t>
  </si>
  <si>
    <t>06.03.2021 12:09:31</t>
  </si>
  <si>
    <t>06.03.2021 12:09:35</t>
  </si>
  <si>
    <t>06.03.2021 12:09:37</t>
  </si>
  <si>
    <t>06.03.2021 12:09:38</t>
  </si>
  <si>
    <t>06.03.2021 12:09:40</t>
  </si>
  <si>
    <t>06.03.2021 12:11:13</t>
  </si>
  <si>
    <t>06.03.2021 12:11:20</t>
  </si>
  <si>
    <t>06.03.2021 12:11:55</t>
  </si>
  <si>
    <t>06.03.2021 12:11:56</t>
  </si>
  <si>
    <t>06.03.2021 12:11:58</t>
  </si>
  <si>
    <t>06.03.2021 12:11:59</t>
  </si>
  <si>
    <t>06.03.2021 12:12:01</t>
  </si>
  <si>
    <t>06.03.2021 12:12:02</t>
  </si>
  <si>
    <t>06.03.2021 12:12:14</t>
  </si>
  <si>
    <t>06.03.2021 12:12:16</t>
  </si>
  <si>
    <t>06.03.2021 12:12:18</t>
  </si>
  <si>
    <t>06.03.2021 12:12:26</t>
  </si>
  <si>
    <t>06.03.2021 12:12:27</t>
  </si>
  <si>
    <t>06.03.2021 12:12:29</t>
  </si>
  <si>
    <t>06.03.2021 12:12:30</t>
  </si>
  <si>
    <t>06.03.2021 12:12:32</t>
  </si>
  <si>
    <t>06.03.2021 12:12:33</t>
  </si>
  <si>
    <t>06.03.2021 12:12:35</t>
  </si>
  <si>
    <t>06.03.2021 12:12:36</t>
  </si>
  <si>
    <t>06.03.2021 12:13:30</t>
  </si>
  <si>
    <t>06.03.2021 12:13:32</t>
  </si>
  <si>
    <t>06.03.2021 12:13:33</t>
  </si>
  <si>
    <t>06.03.2021 12:13:39</t>
  </si>
  <si>
    <t>06.03.2021 12:13:40</t>
  </si>
  <si>
    <t>06.03.2021 12:13:42</t>
  </si>
  <si>
    <t>06.03.2021 12:13:43</t>
  </si>
  <si>
    <t>06.03.2021 12:13:45</t>
  </si>
  <si>
    <t>06.03.2021 12:15:45</t>
  </si>
  <si>
    <t>06.03.2021 12:15:46</t>
  </si>
  <si>
    <t>06.03.2021 12:15:47</t>
  </si>
  <si>
    <t>06.03.2021 12:15:48</t>
  </si>
  <si>
    <t>06.03.2021 12:15:50</t>
  </si>
  <si>
    <t>06.03.2021 12:15:51</t>
  </si>
  <si>
    <t>06.03.2021 12:15:52</t>
  </si>
  <si>
    <t>06.03.2021 12:15:53</t>
  </si>
  <si>
    <t>06.03.2021 12:15:55</t>
  </si>
  <si>
    <t>06.03.2021 12:15:59</t>
  </si>
  <si>
    <t>06.03.2021 12:16:00</t>
  </si>
  <si>
    <t>06.03.2021 12:16:01</t>
  </si>
  <si>
    <t>06.03.2021 12:16:15</t>
  </si>
  <si>
    <t>06.03.2021 12:16:16</t>
  </si>
  <si>
    <t>06.03.2021 12:16:18</t>
  </si>
  <si>
    <t>06.03.2021 12:16:19</t>
  </si>
  <si>
    <t>06.03.2021 12:16:21</t>
  </si>
  <si>
    <t>06.03.2021 12:16:22</t>
  </si>
  <si>
    <t>06.03.2021 12:16:24</t>
  </si>
  <si>
    <t>06.03.2021 12:16:25</t>
  </si>
  <si>
    <t>06.03.2021 12:16:27</t>
  </si>
  <si>
    <t>06.03.2021 12:16:28</t>
  </si>
  <si>
    <t>06.03.2021 12:16:30</t>
  </si>
  <si>
    <t>06.03.2021 12:17:27</t>
  </si>
  <si>
    <t>06.03.2021 12:17:28</t>
  </si>
  <si>
    <t>06.03.2021 12:17:30</t>
  </si>
  <si>
    <t>06.03.2021 12:17:32</t>
  </si>
  <si>
    <t>06.03.2021 12:17:34</t>
  </si>
  <si>
    <t>06.03.2021 12:17:35</t>
  </si>
  <si>
    <t>06.03.2021 12:17:36</t>
  </si>
  <si>
    <t>06.03.2021 12:17:38</t>
  </si>
  <si>
    <t>06.03.2021 12:18:57</t>
  </si>
  <si>
    <t>06.03.2021 12:18:58</t>
  </si>
  <si>
    <t>06.03.2021 12:19:00</t>
  </si>
  <si>
    <t>06.03.2021 12:19:01</t>
  </si>
  <si>
    <t>06.03.2021 12:19:02</t>
  </si>
  <si>
    <t>06.03.2021 12:19:03</t>
  </si>
  <si>
    <t>06.03.2021 12:19:05</t>
  </si>
  <si>
    <t>06.03.2021 12:19:06</t>
  </si>
  <si>
    <t>06.03.2021 12:19:07</t>
  </si>
  <si>
    <t>06.03.2021 12:19:10</t>
  </si>
  <si>
    <t>06.03.2021 12:19:13</t>
  </si>
  <si>
    <t>06.03.2021 12:19:41</t>
  </si>
  <si>
    <t>06.03.2021 12:19:48</t>
  </si>
  <si>
    <t>06.03.2021 12:19:50</t>
  </si>
  <si>
    <t>06.03.2021 12:19:53</t>
  </si>
  <si>
    <t>06.03.2021 12:19:54</t>
  </si>
  <si>
    <t>06.03.2021 12:19:56</t>
  </si>
  <si>
    <t>06.03.2021 12:19:57</t>
  </si>
  <si>
    <t>06.03.2021 12:19:59</t>
  </si>
  <si>
    <t>06.03.2021 12:20:00</t>
  </si>
  <si>
    <t>06.03.2021 12:20:02</t>
  </si>
  <si>
    <t>06.03.2021 12:20:03</t>
  </si>
  <si>
    <t>06.03.2021 12:20:05</t>
  </si>
  <si>
    <t>06.03.2021 12:20:06</t>
  </si>
  <si>
    <t>06.03.2021 12:20:08</t>
  </si>
  <si>
    <t>06.03.2021 12:20:09</t>
  </si>
  <si>
    <t>06.03.2021 12:20:10</t>
  </si>
  <si>
    <t>06.03.2021 12:20:11</t>
  </si>
  <si>
    <t>06.03.2021 12:20:13</t>
  </si>
  <si>
    <t>06.03.2021 12:20:14</t>
  </si>
  <si>
    <t>06.03.2021 12:20:15</t>
  </si>
  <si>
    <t>06.03.2021 12:20:16</t>
  </si>
  <si>
    <t>06.03.2021 12:20:18</t>
  </si>
  <si>
    <t>06.03.2021 12:20:23</t>
  </si>
  <si>
    <t>06.03.2021 12:20:25</t>
  </si>
  <si>
    <t>06.03.2021 12:20:55</t>
  </si>
  <si>
    <t>06.03.2021 12:20:56</t>
  </si>
  <si>
    <t>06.03.2021 12:20:57</t>
  </si>
  <si>
    <t>06.03.2021 12:20:59</t>
  </si>
  <si>
    <t>06.03.2021 12:21:00</t>
  </si>
  <si>
    <t>06.03.2021 12:21:01</t>
  </si>
  <si>
    <t>06.03.2021 12:21:02</t>
  </si>
  <si>
    <t>06.03.2021 12:21:04</t>
  </si>
  <si>
    <t>06.03.2021 12:21:06</t>
  </si>
  <si>
    <t>06.03.2021 12:21:11</t>
  </si>
  <si>
    <t>06.03.2021 12:21:12</t>
  </si>
  <si>
    <t>06.03.2021 12:21:14</t>
  </si>
  <si>
    <t>06.03.2021 12:21:15</t>
  </si>
  <si>
    <t>06.03.2021 12:21:16</t>
  </si>
  <si>
    <t>06.03.2021 12:21:17</t>
  </si>
  <si>
    <t>06.03.2021 12:21:19</t>
  </si>
  <si>
    <t>06.03.2021 12:21:20</t>
  </si>
  <si>
    <t>06.03.2021 12:21:21</t>
  </si>
  <si>
    <t>06.03.2021 12:22:13</t>
  </si>
  <si>
    <t>06.03.2021 12:22:16</t>
  </si>
  <si>
    <t>06.03.2021 12:22:18</t>
  </si>
  <si>
    <t>06.03.2021 12:22:19</t>
  </si>
  <si>
    <t>06.03.2021 12:22:21</t>
  </si>
  <si>
    <t>06.03.2021 12:22:22</t>
  </si>
  <si>
    <t>06.03.2021 12:22:24</t>
  </si>
  <si>
    <t>06.03.2021 12:22:25</t>
  </si>
  <si>
    <t>06.03.2021 12:22:27</t>
  </si>
  <si>
    <t>06.03.2021 12:22:28</t>
  </si>
  <si>
    <t>06.03.2021 12:22:30</t>
  </si>
  <si>
    <t>06.03.2021 12:22:31</t>
  </si>
  <si>
    <t>06.03.2021 12:22:33</t>
  </si>
  <si>
    <t>06.03.2021 12:22:34</t>
  </si>
  <si>
    <t>06.03.2021 12:22:52</t>
  </si>
  <si>
    <t>06.03.2021 12:22:53</t>
  </si>
  <si>
    <t>06.03.2021 12:22:54</t>
  </si>
  <si>
    <t>06.03.2021 12:22:56</t>
  </si>
  <si>
    <t>06.03.2021 12:22:57</t>
  </si>
  <si>
    <t>06.03.2021 12:22:58</t>
  </si>
  <si>
    <t>06.03.2021 12:23:29</t>
  </si>
  <si>
    <t>06.03.2021 12:23:31</t>
  </si>
  <si>
    <t>06.03.2021 12:23:32</t>
  </si>
  <si>
    <t>06.03.2021 12:23:33</t>
  </si>
  <si>
    <t>06.03.2021 12:23:35</t>
  </si>
  <si>
    <t>06.03.2021 12:23:36</t>
  </si>
  <si>
    <t>06.03.2021 12:23:37</t>
  </si>
  <si>
    <t>06.03.2021 12:23:38</t>
  </si>
  <si>
    <t>06.03.2021 12:23:40</t>
  </si>
  <si>
    <t>06.03.2021 12:23:45</t>
  </si>
  <si>
    <t>06.03.2021 12:23:47</t>
  </si>
  <si>
    <t>06.03.2021 12:23:48</t>
  </si>
  <si>
    <t>06.03.2021 12:23:50</t>
  </si>
  <si>
    <t>06.03.2021 12:24:24</t>
  </si>
  <si>
    <t>06.03.2021 12:24:26</t>
  </si>
  <si>
    <t>06.03.2021 12:24:27</t>
  </si>
  <si>
    <t>06.03.2021 12:24:28</t>
  </si>
  <si>
    <t>06.03.2021 12:24:30</t>
  </si>
  <si>
    <t>06.03.2021 12:24:31</t>
  </si>
  <si>
    <t>06.03.2021 12:24:32</t>
  </si>
  <si>
    <t>06.03.2021 12:24:34</t>
  </si>
  <si>
    <t>06.03.2021 12:25:02</t>
  </si>
  <si>
    <t>06.03.2021 12:25:03</t>
  </si>
  <si>
    <t>06.03.2021 12:25:05</t>
  </si>
  <si>
    <t>06.03.2021 12:25:06</t>
  </si>
  <si>
    <t>06.03.2021 12:25:08</t>
  </si>
  <si>
    <t>06.03.2021 12:26:03</t>
  </si>
  <si>
    <t>06.03.2021 12:26:05</t>
  </si>
  <si>
    <t>06.03.2021 12:26:06</t>
  </si>
  <si>
    <t>06.03.2021 12:26:07</t>
  </si>
  <si>
    <t>06.03.2021 12:26:09</t>
  </si>
  <si>
    <t>06.03.2021 12:26:13</t>
  </si>
  <si>
    <t>06.03.2021 12:26:56</t>
  </si>
  <si>
    <t>06.03.2021 12:26:58</t>
  </si>
  <si>
    <t>06.03.2021 12:26:59</t>
  </si>
  <si>
    <t>06.03.2021 12:27:00</t>
  </si>
  <si>
    <t>06.03.2021 12:27:05</t>
  </si>
  <si>
    <t>06.03.2021 12:27:06</t>
  </si>
  <si>
    <t>06.03.2021 12:27:08</t>
  </si>
  <si>
    <t>06.03.2021 12:27:09</t>
  </si>
  <si>
    <t>06.03.2021 12:27:11</t>
  </si>
  <si>
    <t>06.03.2021 12:27:12</t>
  </si>
  <si>
    <t>06.03.2021 12:27:14</t>
  </si>
  <si>
    <t>06.03.2021 12:27:15</t>
  </si>
  <si>
    <t>06.03.2021 12:27:17</t>
  </si>
  <si>
    <t>06.03.2021 12:27:18</t>
  </si>
  <si>
    <t>06.03.2021 12:27:19</t>
  </si>
  <si>
    <t>06.03.2021 12:27:20</t>
  </si>
  <si>
    <t>06.03.2021 12:27:22</t>
  </si>
  <si>
    <t>06.03.2021 12:27:23</t>
  </si>
  <si>
    <t>06.03.2021 12:27:26</t>
  </si>
  <si>
    <t>06.03.2021 12:29:29</t>
  </si>
  <si>
    <t>06.03.2021 12:29:30</t>
  </si>
  <si>
    <t>06.03.2021 12:29:31</t>
  </si>
  <si>
    <t>06.03.2021 12:29:33</t>
  </si>
  <si>
    <t>06.03.2021 12:29:34</t>
  </si>
  <si>
    <t>06.03.2021 12:29:35</t>
  </si>
  <si>
    <t>06.03.2021 12:29:38</t>
  </si>
  <si>
    <t>06.03.2021 12:31:12</t>
  </si>
  <si>
    <t>06.03.2021 12:31:14</t>
  </si>
  <si>
    <t>06.03.2021 12:31:15</t>
  </si>
  <si>
    <t>06.03.2021 12:31:17</t>
  </si>
  <si>
    <t>06.03.2021 12:31:18</t>
  </si>
  <si>
    <t>06.03.2021 12:31:20</t>
  </si>
  <si>
    <t>06.03.2021 12:31:41</t>
  </si>
  <si>
    <t>06.03.2021 12:31:42</t>
  </si>
  <si>
    <t>06.03.2021 12:31:44</t>
  </si>
  <si>
    <t>06.03.2021 12:31:45</t>
  </si>
  <si>
    <t>06.03.2021 12:31:46</t>
  </si>
  <si>
    <t>06.03.2021 12:31:47</t>
  </si>
  <si>
    <t>06.03.2021 12:31:50</t>
  </si>
  <si>
    <t>06.03.2021 12:32:08</t>
  </si>
  <si>
    <t>06.03.2021 12:32:13</t>
  </si>
  <si>
    <t>06.03.2021 12:32:14</t>
  </si>
  <si>
    <t>06.03.2021 12:33:55</t>
  </si>
  <si>
    <t>06.03.2021 12:33:56</t>
  </si>
  <si>
    <t>06.03.2021 12:33:57</t>
  </si>
  <si>
    <t>06.03.2021 12:33:59</t>
  </si>
  <si>
    <t>06.03.2021 12:34:00</t>
  </si>
  <si>
    <t>06.03.2021 12:34:03</t>
  </si>
  <si>
    <t>06.03.2021 12:34:06</t>
  </si>
  <si>
    <t>06.03.2021 12:34:07</t>
  </si>
  <si>
    <t>06.03.2021 12:34:09</t>
  </si>
  <si>
    <t>06.03.2021 12:34:10</t>
  </si>
  <si>
    <t>06.03.2021 12:34:12</t>
  </si>
  <si>
    <t>06.03.2021 12:34:13</t>
  </si>
  <si>
    <t>06.03.2021 12:34:15</t>
  </si>
  <si>
    <t>06.03.2021 12:34:16</t>
  </si>
  <si>
    <t>06.03.2021 12:34:17</t>
  </si>
  <si>
    <t>06.03.2021 12:34:18</t>
  </si>
  <si>
    <t>06.03.2021 12:34:20</t>
  </si>
  <si>
    <t>06.03.2021 12:34:21</t>
  </si>
  <si>
    <t>06.03.2021 12:34:22</t>
  </si>
  <si>
    <t>06.03.2021 12:34:23</t>
  </si>
  <si>
    <t>06.03.2021 12:36:22</t>
  </si>
  <si>
    <t>06.03.2021 12:36:23</t>
  </si>
  <si>
    <t>06.03.2021 12:36:25</t>
  </si>
  <si>
    <t>06.03.2021 12:36:26</t>
  </si>
  <si>
    <t>06.03.2021 12:36:28</t>
  </si>
  <si>
    <t>06.03.2021 12:36:29</t>
  </si>
  <si>
    <t>06.03.2021 12:36:31</t>
  </si>
  <si>
    <t>06.03.2021 12:36:32</t>
  </si>
  <si>
    <t>06.03.2021 12:36:40</t>
  </si>
  <si>
    <t>06.03.2021 12:36:41</t>
  </si>
  <si>
    <t>06.03.2021 12:36:43</t>
  </si>
  <si>
    <t>06.03.2021 12:36:44</t>
  </si>
  <si>
    <t>06.03.2021 12:36:46</t>
  </si>
  <si>
    <t>06.03.2021 12:36:47</t>
  </si>
  <si>
    <t>06.03.2021 12:36:49</t>
  </si>
  <si>
    <t>06.03.2021 12:37:58</t>
  </si>
  <si>
    <t>06.03.2021 12:37:59</t>
  </si>
  <si>
    <t>06.03.2021 12:38:00</t>
  </si>
  <si>
    <t>06.03.2021 12:38:02</t>
  </si>
  <si>
    <t>06.03.2021 12:38:03</t>
  </si>
  <si>
    <t>06.03.2021 12:38:04</t>
  </si>
  <si>
    <t>06.03.2021 12:38:05</t>
  </si>
  <si>
    <t>06.03.2021 12:38:07</t>
  </si>
  <si>
    <t>06.03.2021 12:38:08</t>
  </si>
  <si>
    <t>06.03.2021 12:38:09</t>
  </si>
  <si>
    <t>06.03.2021 12:38:40</t>
  </si>
  <si>
    <t>06.03.2021 12:38:42</t>
  </si>
  <si>
    <t>06.03.2021 12:38:43</t>
  </si>
  <si>
    <t>06.03.2021 12:38:44</t>
  </si>
  <si>
    <t>06.03.2021 12:38:46</t>
  </si>
  <si>
    <t>06.03.2021 12:38:47</t>
  </si>
  <si>
    <t>06.03.2021 12:38:48</t>
  </si>
  <si>
    <t>06.03.2021 12:38:49</t>
  </si>
  <si>
    <t>06.03.2021 12:38:51</t>
  </si>
  <si>
    <t>06.03.2021 12:38:52</t>
  </si>
  <si>
    <t>06.03.2021 12:38:59</t>
  </si>
  <si>
    <t>06.03.2021 12:39:05</t>
  </si>
  <si>
    <t>06.03.2021 12:39:07</t>
  </si>
  <si>
    <t>06.03.2021 12:39:08</t>
  </si>
  <si>
    <t>06.03.2021 12:39:10</t>
  </si>
  <si>
    <t>06.03.2021 12:40:07</t>
  </si>
  <si>
    <t>06.03.2021 12:40:08</t>
  </si>
  <si>
    <t>06.03.2021 12:40:20</t>
  </si>
  <si>
    <t>06.03.2021 12:40:23</t>
  </si>
  <si>
    <t>06.03.2021 12:40:25</t>
  </si>
  <si>
    <t>06.03.2021 12:40:26</t>
  </si>
  <si>
    <t>06.03.2021 12:40:30</t>
  </si>
  <si>
    <t>06.03.2021 12:40:32</t>
  </si>
  <si>
    <t>06.03.2021 12:40:33</t>
  </si>
  <si>
    <t>06.03.2021 12:40:35</t>
  </si>
  <si>
    <t>06.03.2021 12:40:36</t>
  </si>
  <si>
    <t>06.03.2021 12:40:38</t>
  </si>
  <si>
    <t>06.03.2021 12:40:39</t>
  </si>
  <si>
    <t>06.03.2021 12:40:42</t>
  </si>
  <si>
    <t>06.03.2021 12:40:44</t>
  </si>
  <si>
    <t>06.03.2021 12:40:45</t>
  </si>
  <si>
    <t>06.03.2021 12:40:47</t>
  </si>
  <si>
    <t>06.03.2021 12:40:58</t>
  </si>
  <si>
    <t>06.03.2021 12:41:00</t>
  </si>
  <si>
    <t>06.03.2021 12:41:01</t>
  </si>
  <si>
    <t>06.03.2021 12:41:03</t>
  </si>
  <si>
    <t>06.03.2021 12:41:04</t>
  </si>
  <si>
    <t>06.03.2021 12:41:06</t>
  </si>
  <si>
    <t>06.03.2021 12:43:07</t>
  </si>
  <si>
    <t>06.03.2021 12:43:10</t>
  </si>
  <si>
    <t>06.03.2021 12:43:12</t>
  </si>
  <si>
    <t>06.03.2021 12:43:13</t>
  </si>
  <si>
    <t>06.03.2021 12:43:16</t>
  </si>
  <si>
    <t>06.03.2021 12:43:19</t>
  </si>
  <si>
    <t>06.03.2021 12:43:21</t>
  </si>
  <si>
    <t>06.03.2021 12:43:22</t>
  </si>
  <si>
    <t>06.03.2021 12:43:24</t>
  </si>
  <si>
    <t>06.03.2021 12:43:25</t>
  </si>
  <si>
    <t>06.03.2021 12:43:36</t>
  </si>
  <si>
    <t>06.03.2021 12:43:42</t>
  </si>
  <si>
    <t>06.03.2021 12:43:43</t>
  </si>
  <si>
    <t>06.03.2021 12:44:34</t>
  </si>
  <si>
    <t>06.03.2021 12:44:36</t>
  </si>
  <si>
    <t>06.03.2021 12:44:37</t>
  </si>
  <si>
    <t>06.03.2021 12:44:39</t>
  </si>
  <si>
    <t>06.03.2021 12:44:43</t>
  </si>
  <si>
    <t>06.03.2021 12:44:46</t>
  </si>
  <si>
    <t>06.03.2021 12:44:48</t>
  </si>
  <si>
    <t>06.03.2021 12:45:03</t>
  </si>
  <si>
    <t>06.03.2021 12:45:04</t>
  </si>
  <si>
    <t>06.03.2021 12:45:06</t>
  </si>
  <si>
    <t>06.03.2021 12:45:07</t>
  </si>
  <si>
    <t>06.03.2021 12:45:09</t>
  </si>
  <si>
    <t>06.03.2021 12:45:30</t>
  </si>
  <si>
    <t>06.03.2021 12:45:31</t>
  </si>
  <si>
    <t>06.03.2021 12:45:33</t>
  </si>
  <si>
    <t>06.03.2021 12:45:34</t>
  </si>
  <si>
    <t>06.03.2021 12:45:36</t>
  </si>
  <si>
    <t>06.03.2021 12:45:37</t>
  </si>
  <si>
    <t>06.03.2021 12:45:39</t>
  </si>
  <si>
    <t>06.03.2021 12:46:09</t>
  </si>
  <si>
    <t>06.03.2021 12:46:10</t>
  </si>
  <si>
    <t>06.03.2021 12:46:12</t>
  </si>
  <si>
    <t>06.03.2021 12:46:13</t>
  </si>
  <si>
    <t>06.03.2021 12:46:14</t>
  </si>
  <si>
    <t>06.03.2021 12:46:15</t>
  </si>
  <si>
    <t>06.03.2021 12:46:17</t>
  </si>
  <si>
    <t>06.03.2021 12:46:18</t>
  </si>
  <si>
    <t>06.03.2021 12:46:19</t>
  </si>
  <si>
    <t>06.03.2021 12:46:20</t>
  </si>
  <si>
    <t>06.03.2021 12:47:13</t>
  </si>
  <si>
    <t>06.03.2021 12:47:14</t>
  </si>
  <si>
    <t>06.03.2021 12:47:15</t>
  </si>
  <si>
    <t>06.03.2021 12:47:16</t>
  </si>
  <si>
    <t>06.03.2021 12:47:18</t>
  </si>
  <si>
    <t>06.03.2021 12:47:19</t>
  </si>
  <si>
    <t>06.03.2021 12:47:20</t>
  </si>
  <si>
    <t>06.03.2021 12:47:21</t>
  </si>
  <si>
    <t>06.03.2021 12:47:24</t>
  </si>
  <si>
    <t>06.03.2021 12:47:44</t>
  </si>
  <si>
    <t>06.03.2021 12:47:45</t>
  </si>
  <si>
    <t>06.03.2021 12:47:46</t>
  </si>
  <si>
    <t>06.03.2021 12:47:48</t>
  </si>
  <si>
    <t>06.03.2021 12:47:49</t>
  </si>
  <si>
    <t>06.03.2021 12:47:52</t>
  </si>
  <si>
    <t>06.03.2021 12:47:53</t>
  </si>
  <si>
    <t>06.03.2021 12:48:42</t>
  </si>
  <si>
    <t>06.03.2021 12:48:48</t>
  </si>
  <si>
    <t>06.03.2021 12:48:50</t>
  </si>
  <si>
    <t>06.03.2021 12:50:30</t>
  </si>
  <si>
    <t>06.03.2021 12:51:12</t>
  </si>
  <si>
    <t>06.03.2021 12:51:35</t>
  </si>
  <si>
    <t>06.03.2021 12:51:38</t>
  </si>
  <si>
    <t>06.03.2021 12:51:39</t>
  </si>
  <si>
    <t>06.03.2021 12:51:41</t>
  </si>
  <si>
    <t>06.03.2021 12:51:44</t>
  </si>
  <si>
    <t>06.03.2021 12:51:45</t>
  </si>
  <si>
    <t>06.03.2021 12:51:47</t>
  </si>
  <si>
    <t>06.03.2021 12:51:48</t>
  </si>
  <si>
    <t>06.03.2021 12:51:50</t>
  </si>
  <si>
    <t>06.03.2021 12:51:51</t>
  </si>
  <si>
    <t>06.03.2021 12:51:53</t>
  </si>
  <si>
    <t>06.03.2021 12:51:54</t>
  </si>
  <si>
    <t>06.03.2021 12:52:24</t>
  </si>
  <si>
    <t>06.03.2021 12:52:25</t>
  </si>
  <si>
    <t>06.03.2021 12:52:27</t>
  </si>
  <si>
    <t>06.03.2021 12:52:28</t>
  </si>
  <si>
    <t>06.03.2021 12:52:29</t>
  </si>
  <si>
    <t>06.03.2021 12:52:32</t>
  </si>
  <si>
    <t>06.03.2021 12:52:34</t>
  </si>
  <si>
    <t>06.03.2021 12:53:03</t>
  </si>
  <si>
    <t>06.03.2021 12:53:06</t>
  </si>
  <si>
    <t>06.03.2021 12:53:08</t>
  </si>
  <si>
    <t>06.03.2021 12:53:09</t>
  </si>
  <si>
    <t>06.03.2021 12:53:11</t>
  </si>
  <si>
    <t>06.03.2021 12:53:12</t>
  </si>
  <si>
    <t>06.03.2021 12:53:15</t>
  </si>
  <si>
    <t>06.03.2021 12:53:17</t>
  </si>
  <si>
    <t>06.03.2021 12:53:18</t>
  </si>
  <si>
    <t>06.03.2021 12:53:20</t>
  </si>
  <si>
    <t>06.03.2021 12:53:21</t>
  </si>
  <si>
    <t>06.03.2021 12:54:15</t>
  </si>
  <si>
    <t>06.03.2021 12:54:17</t>
  </si>
  <si>
    <t>06.03.2021 12:54:20</t>
  </si>
  <si>
    <t>06.03.2021 12:54:21</t>
  </si>
  <si>
    <t>06.03.2021 12:54:23</t>
  </si>
  <si>
    <t>06.03.2021 12:54:24</t>
  </si>
  <si>
    <t>06.03.2021 12:54:25</t>
  </si>
  <si>
    <t>06.03.2021 12:54:27</t>
  </si>
  <si>
    <t>06.03.2021 12:54:28</t>
  </si>
  <si>
    <t>06.03.2021 12:54:29</t>
  </si>
  <si>
    <t>06.03.2021 12:54:32</t>
  </si>
  <si>
    <t>06.03.2021 12:54:34</t>
  </si>
  <si>
    <t>06.03.2021 12:54:35</t>
  </si>
  <si>
    <t>06.03.2021 12:54:36</t>
  </si>
  <si>
    <t>06.03.2021 12:54:37</t>
  </si>
  <si>
    <t>06.03.2021 12:54:39</t>
  </si>
  <si>
    <t>06.03.2021 12:54:40</t>
  </si>
  <si>
    <t>06.03.2021 12:54:43</t>
  </si>
  <si>
    <t>06.03.2021 12:54:44</t>
  </si>
  <si>
    <t>06.03.2021 12:54:45</t>
  </si>
  <si>
    <t>06.03.2021 12:54:47</t>
  </si>
  <si>
    <t>06.03.2021 12:54:48</t>
  </si>
  <si>
    <t>06.03.2021 12:54:49</t>
  </si>
  <si>
    <t>06.03.2021 12:54:50</t>
  </si>
  <si>
    <t>06.03.2021 12:54:52</t>
  </si>
  <si>
    <t>06.03.2021 12:54:53</t>
  </si>
  <si>
    <t>06.03.2021 12:54:54</t>
  </si>
  <si>
    <t>06.03.2021 12:54:55</t>
  </si>
  <si>
    <t>06.03.2021 12:54:57</t>
  </si>
  <si>
    <t>06.03.2021 12:54:58</t>
  </si>
  <si>
    <t>06.03.2021 12:54:59</t>
  </si>
  <si>
    <t>06.03.2021 12:55:38</t>
  </si>
  <si>
    <t>06.03.2021 12:55:42</t>
  </si>
  <si>
    <t>06.03.2021 12:55:45</t>
  </si>
  <si>
    <t>06.03.2021 12:55:47</t>
  </si>
  <si>
    <t>06.03.2021 12:55:48</t>
  </si>
  <si>
    <t>06.03.2021 12:55:50</t>
  </si>
  <si>
    <t>06.03.2021 12:55:51</t>
  </si>
  <si>
    <t>06.03.2021 12:55:53</t>
  </si>
  <si>
    <t>06.03.2021 12:55:54</t>
  </si>
  <si>
    <t>06.03.2021 12:55:56</t>
  </si>
  <si>
    <t>06.03.2021 12:55:57</t>
  </si>
  <si>
    <t>06.03.2021 12:56:14</t>
  </si>
  <si>
    <t>06.03.2021 12:56:17</t>
  </si>
  <si>
    <t>06.03.2021 12:56:18</t>
  </si>
  <si>
    <t>06.03.2021 12:56:27</t>
  </si>
  <si>
    <t>06.03.2021 12:57:08</t>
  </si>
  <si>
    <t>06.03.2021 12:57:09</t>
  </si>
  <si>
    <t>06.03.2021 12:57:10</t>
  </si>
  <si>
    <t>06.03.2021 12:57:12</t>
  </si>
  <si>
    <t>06.03.2021 12:57:13</t>
  </si>
  <si>
    <t>06.03.2021 12:57:14</t>
  </si>
  <si>
    <t>06.03.2021 12:57:15</t>
  </si>
  <si>
    <t>06.03.2021 12:57:17</t>
  </si>
  <si>
    <t>06.03.2021 12:57:18</t>
  </si>
  <si>
    <t>06.03.2021 12:59:49</t>
  </si>
  <si>
    <t>06.03.2021 12:59:51</t>
  </si>
  <si>
    <t>06.03.2021 12:59:52</t>
  </si>
  <si>
    <t>06.03.2021 12:59:53</t>
  </si>
  <si>
    <t>06.03.2021 13:00:12</t>
  </si>
  <si>
    <t>06.03.2021 13:00:18</t>
  </si>
  <si>
    <t>06.03.2021 13:00:20</t>
  </si>
  <si>
    <t>06.03.2021 13:00:21</t>
  </si>
  <si>
    <t>06.03.2021 13:00:23</t>
  </si>
  <si>
    <t>06.03.2021 13:00:24</t>
  </si>
  <si>
    <t>06.03.2021 13:00:26</t>
  </si>
  <si>
    <t>06.03.2021 13:00:27</t>
  </si>
  <si>
    <t>06.03.2021 13:00:29</t>
  </si>
  <si>
    <t>06.03.2021 13:00:30</t>
  </si>
  <si>
    <t>06.03.2021 13:00:32</t>
  </si>
  <si>
    <t>06.03.2021 13:02:02</t>
  </si>
  <si>
    <t>06.03.2021 13:02:03</t>
  </si>
  <si>
    <t>06.03.2021 13:02:05</t>
  </si>
  <si>
    <t>06.03.2021 13:02:06</t>
  </si>
  <si>
    <t>06.03.2021 13:02:10</t>
  </si>
  <si>
    <t>06.03.2021 13:02:12</t>
  </si>
  <si>
    <t>06.03.2021 13:04:07</t>
  </si>
  <si>
    <t>06.03.2021 13:04:10</t>
  </si>
  <si>
    <t>06.03.2021 13:07:10</t>
  </si>
  <si>
    <t>06.03.2021 13:07:11</t>
  </si>
  <si>
    <t>06.03.2021 13:07:16</t>
  </si>
  <si>
    <t>06.03.2021 13:07:19</t>
  </si>
  <si>
    <t>06.03.2021 13:07:44</t>
  </si>
  <si>
    <t>06.03.2021 13:07:47</t>
  </si>
  <si>
    <t>06.03.2021 13:07:49</t>
  </si>
  <si>
    <t>06.03.2021 13:07:50</t>
  </si>
  <si>
    <t>06.03.2021 13:07:52</t>
  </si>
  <si>
    <t>06.03.2021 13:07:53</t>
  </si>
  <si>
    <t>06.03.2021 13:07:55</t>
  </si>
  <si>
    <t>06.03.2021 13:07:56</t>
  </si>
  <si>
    <t>06.03.2021 13:08:52</t>
  </si>
  <si>
    <t>06.03.2021 13:08:53</t>
  </si>
  <si>
    <t>06.03.2021 13:08:55</t>
  </si>
  <si>
    <t>06.03.2021 13:09:11</t>
  </si>
  <si>
    <t>06.03.2021 13:09:13</t>
  </si>
  <si>
    <t>06.03.2021 13:09:14</t>
  </si>
  <si>
    <t>06.03.2021 13:09:15</t>
  </si>
  <si>
    <t>06.03.2021 13:09:17</t>
  </si>
  <si>
    <t>06.03.2021 13:09:18</t>
  </si>
  <si>
    <t>06.03.2021 13:09:19</t>
  </si>
  <si>
    <t>06.03.2021 13:09:20</t>
  </si>
  <si>
    <t>06.03.2021 13:09:22</t>
  </si>
  <si>
    <t>06.03.2021 13:09:23</t>
  </si>
  <si>
    <t>06.03.2021 13:09:24</t>
  </si>
  <si>
    <t>06.03.2021 13:10:21</t>
  </si>
  <si>
    <t>06.03.2021 13:10:24</t>
  </si>
  <si>
    <t>06.03.2021 13:10:40</t>
  </si>
  <si>
    <t>06.03.2021 13:10:42</t>
  </si>
  <si>
    <t>06.03.2021 13:10:43</t>
  </si>
  <si>
    <t>06.03.2021 13:10:44</t>
  </si>
  <si>
    <t>06.03.2021 13:10:46</t>
  </si>
  <si>
    <t>06.03.2021 13:10:47</t>
  </si>
  <si>
    <t>06.03.2021 13:11:27</t>
  </si>
  <si>
    <t>06.03.2021 13:11:29</t>
  </si>
  <si>
    <t>06.03.2021 13:11:32</t>
  </si>
  <si>
    <t>06.03.2021 13:11:35</t>
  </si>
  <si>
    <t>06.03.2021 13:11:36</t>
  </si>
  <si>
    <t>06.03.2021 13:11:37</t>
  </si>
  <si>
    <t>06.03.2021 13:11:39</t>
  </si>
  <si>
    <t>06.03.2021 13:11:41</t>
  </si>
  <si>
    <t>06.03.2021 13:11:50</t>
  </si>
  <si>
    <t>06.03.2021 13:11:56</t>
  </si>
  <si>
    <t>06.03.2021 13:11:59</t>
  </si>
  <si>
    <t>06.03.2021 13:12:01</t>
  </si>
  <si>
    <t>06.03.2021 13:14:22</t>
  </si>
  <si>
    <t>06.03.2021 13:14:23</t>
  </si>
  <si>
    <t>06.03.2021 13:14:25</t>
  </si>
  <si>
    <t>06.03.2021 13:14:26</t>
  </si>
  <si>
    <t>06.03.2021 13:14:28</t>
  </si>
  <si>
    <t>06.03.2021 13:14:29</t>
  </si>
  <si>
    <t>06.03.2021 13:14:31</t>
  </si>
  <si>
    <t>06.03.2021 13:14:32</t>
  </si>
  <si>
    <t>06.03.2021 13:15:02</t>
  </si>
  <si>
    <t>06.03.2021 13:15:04</t>
  </si>
  <si>
    <t>06.03.2021 13:15:05</t>
  </si>
  <si>
    <t>06.03.2021 13:15:06</t>
  </si>
  <si>
    <t>06.03.2021 13:15:08</t>
  </si>
  <si>
    <t>06.03.2021 13:15:09</t>
  </si>
  <si>
    <t>06.03.2021 13:15:10</t>
  </si>
  <si>
    <t>06.03.2021 13:15:11</t>
  </si>
  <si>
    <t>06.03.2021 13:17:05</t>
  </si>
  <si>
    <t>06.03.2021 13:17:07</t>
  </si>
  <si>
    <t>06.03.2021 13:17:29</t>
  </si>
  <si>
    <t>06.03.2021 13:17:59</t>
  </si>
  <si>
    <t>06.03.2021 13:18:00</t>
  </si>
  <si>
    <t>06.03.2021 13:18:02</t>
  </si>
  <si>
    <t>06.03.2021 13:18:03</t>
  </si>
  <si>
    <t>06.03.2021 13:18:04</t>
  </si>
  <si>
    <t>06.03.2021 13:18:05</t>
  </si>
  <si>
    <t>06.03.2021 13:18:07</t>
  </si>
  <si>
    <t>06.03.2021 13:19:27</t>
  </si>
  <si>
    <t>06.03.2021 13:19:29</t>
  </si>
  <si>
    <t>06.03.2021 13:19:30</t>
  </si>
  <si>
    <t>06.03.2021 13:19:32</t>
  </si>
  <si>
    <t>06.03.2021 13:19:33</t>
  </si>
  <si>
    <t>06.03.2021 13:20:05</t>
  </si>
  <si>
    <t>06.03.2021 13:20:06</t>
  </si>
  <si>
    <t>06.03.2021 13:20:08</t>
  </si>
  <si>
    <t>06.03.2021 13:20:09</t>
  </si>
  <si>
    <t>06.03.2021 13:20:10</t>
  </si>
  <si>
    <t>06.03.2021 13:20:11</t>
  </si>
  <si>
    <t>06.03.2021 13:20:13</t>
  </si>
  <si>
    <t>06.03.2021 13:20:14</t>
  </si>
  <si>
    <t>06.03.2021 13:20:15</t>
  </si>
  <si>
    <t>06.03.2021 13:20:16</t>
  </si>
  <si>
    <t>06.03.2021 13:20:18</t>
  </si>
  <si>
    <t>06.03.2021 13:20:19</t>
  </si>
  <si>
    <t>06.03.2021 13:20:22</t>
  </si>
  <si>
    <t>06.03.2021 13:20:28</t>
  </si>
  <si>
    <t>06.03.2021 13:20:31</t>
  </si>
  <si>
    <t>06.03.2021 13:20:32</t>
  </si>
  <si>
    <t>06.03.2021 13:20:35</t>
  </si>
  <si>
    <t>06.03.2021 13:20:37</t>
  </si>
  <si>
    <t>06.03.2021 13:20:46</t>
  </si>
  <si>
    <t>06.03.2021 13:20:49</t>
  </si>
  <si>
    <t>06.03.2021 13:20:52</t>
  </si>
  <si>
    <t>06.03.2021 13:20:53</t>
  </si>
  <si>
    <t>06.03.2021 13:20:55</t>
  </si>
  <si>
    <t>06.03.2021 13:20:56</t>
  </si>
  <si>
    <t>06.03.2021 13:22:19</t>
  </si>
  <si>
    <t>06.03.2021 13:22:20</t>
  </si>
  <si>
    <t>06.03.2021 13:22:21</t>
  </si>
  <si>
    <t>06.03.2021 13:22:23</t>
  </si>
  <si>
    <t>06.03.2021 13:22:24</t>
  </si>
  <si>
    <t>06.03.2021 13:24:30</t>
  </si>
  <si>
    <t>06.03.2021 13:24:39</t>
  </si>
  <si>
    <t>06.03.2021 13:25:25</t>
  </si>
  <si>
    <t>06.03.2021 13:25:27</t>
  </si>
  <si>
    <t>06.03.2021 13:25:28</t>
  </si>
  <si>
    <t>06.03.2021 13:25:57</t>
  </si>
  <si>
    <t>06.03.2021 13:25:58</t>
  </si>
  <si>
    <t>06.03.2021 13:25:59</t>
  </si>
  <si>
    <t>06.03.2021 13:26:01</t>
  </si>
  <si>
    <t>06.03.2021 13:26:02</t>
  </si>
  <si>
    <t>06.03.2021 13:26:03</t>
  </si>
  <si>
    <t>06.03.2021 13:26:04</t>
  </si>
  <si>
    <t>06.03.2021 13:26:06</t>
  </si>
  <si>
    <t>06.03.2021 13:26:07</t>
  </si>
  <si>
    <t>06.03.2021 13:26:08</t>
  </si>
  <si>
    <t>06.03.2021 13:26:09</t>
  </si>
  <si>
    <t>06.03.2021 13:26:14</t>
  </si>
  <si>
    <t>06.03.2021 13:26:43</t>
  </si>
  <si>
    <t>06.03.2021 13:26:45</t>
  </si>
  <si>
    <t>06.03.2021 13:26:46</t>
  </si>
  <si>
    <t>06.03.2021 13:26:47</t>
  </si>
  <si>
    <t>06.03.2021 13:26:49</t>
  </si>
  <si>
    <t>06.03.2021 13:26:50</t>
  </si>
  <si>
    <t>06.03.2021 13:26:51</t>
  </si>
  <si>
    <t>06.03.2021 13:26:54</t>
  </si>
  <si>
    <t>06.03.2021 13:26:55</t>
  </si>
  <si>
    <t>06.03.2021 13:26:57</t>
  </si>
  <si>
    <t>06.03.2021 13:27:08</t>
  </si>
  <si>
    <t>06.03.2021 13:27:10</t>
  </si>
  <si>
    <t>06.03.2021 13:27:20</t>
  </si>
  <si>
    <t>06.03.2021 13:27:22</t>
  </si>
  <si>
    <t>06.03.2021 13:27:23</t>
  </si>
  <si>
    <t>06.03.2021 13:27:29</t>
  </si>
  <si>
    <t>06.03.2021 13:27:31</t>
  </si>
  <si>
    <t>06.03.2021 13:27:32</t>
  </si>
  <si>
    <t>06.03.2021 13:27:34</t>
  </si>
  <si>
    <t>06.03.2021 13:27:35</t>
  </si>
  <si>
    <t>06.03.2021 13:27:37</t>
  </si>
  <si>
    <t>06.03.2021 13:27:38</t>
  </si>
  <si>
    <t>06.03.2021 13:27:44</t>
  </si>
  <si>
    <t>06.03.2021 13:27:46</t>
  </si>
  <si>
    <t>06.03.2021 13:27:47</t>
  </si>
  <si>
    <t>06.03.2021 13:27:49</t>
  </si>
  <si>
    <t>06.03.2021 13:27:50</t>
  </si>
  <si>
    <t>06.03.2021 13:27:56</t>
  </si>
  <si>
    <t>06.03.2021 13:27:58</t>
  </si>
  <si>
    <t>06.03.2021 13:27:59</t>
  </si>
  <si>
    <t>06.03.2021 13:28:02</t>
  </si>
  <si>
    <t>06.03.2021 13:28:04</t>
  </si>
  <si>
    <t>06.03.2021 13:28:05</t>
  </si>
  <si>
    <t>06.03.2021 13:28:07</t>
  </si>
  <si>
    <t>06.03.2021 13:28:33</t>
  </si>
  <si>
    <t>06.03.2021 13:28:36</t>
  </si>
  <si>
    <t>06.03.2021 13:28:38</t>
  </si>
  <si>
    <t>06.03.2021 13:28:39</t>
  </si>
  <si>
    <t>06.03.2021 13:28:41</t>
  </si>
  <si>
    <t>06.03.2021 13:28:42</t>
  </si>
  <si>
    <t>06.03.2021 13:28:47</t>
  </si>
  <si>
    <t>06.03.2021 13:28:48</t>
  </si>
  <si>
    <t>06.03.2021 13:28:50</t>
  </si>
  <si>
    <t>06.03.2021 13:28:51</t>
  </si>
  <si>
    <t>06.03.2021 13:28:52</t>
  </si>
  <si>
    <t>06.03.2021 13:28:53</t>
  </si>
  <si>
    <t>06.03.2021 13:28:55</t>
  </si>
  <si>
    <t>06.03.2021 13:28:56</t>
  </si>
  <si>
    <t>06.03.2021 13:28:57</t>
  </si>
  <si>
    <t>06.03.2021 13:28:58</t>
  </si>
  <si>
    <t>06.03.2021 13:29:01</t>
  </si>
  <si>
    <t>06.03.2021 13:29:03</t>
  </si>
  <si>
    <t>06.03.2021 13:29:04</t>
  </si>
  <si>
    <t>06.03.2021 13:29:05</t>
  </si>
  <si>
    <t>06.03.2021 13:29:06</t>
  </si>
  <si>
    <t>06.03.2021 13:29:09</t>
  </si>
  <si>
    <t>06.03.2021 13:29:11</t>
  </si>
  <si>
    <t>06.03.2021 13:29:18</t>
  </si>
  <si>
    <t>06.03.2021 13:29:21</t>
  </si>
  <si>
    <t>06.03.2021 13:29:23</t>
  </si>
  <si>
    <t>06.03.2021 13:29:24</t>
  </si>
  <si>
    <t>06.03.2021 13:30:47</t>
  </si>
  <si>
    <t>06.03.2021 13:30:48</t>
  </si>
  <si>
    <t>06.03.2021 13:30:51</t>
  </si>
  <si>
    <t>06.03.2021 13:30:52</t>
  </si>
  <si>
    <t>06.03.2021 13:31:01</t>
  </si>
  <si>
    <t>06.03.2021 13:31:03</t>
  </si>
  <si>
    <t>06.03.2021 13:31:04</t>
  </si>
  <si>
    <t>06.03.2021 13:31:06</t>
  </si>
  <si>
    <t>06.03.2021 13:31:07</t>
  </si>
  <si>
    <t>06.03.2021 13:31:09</t>
  </si>
  <si>
    <t>06.03.2021 13:31:10</t>
  </si>
  <si>
    <t>06.03.2021 13:32:09</t>
  </si>
  <si>
    <t>06.03.2021 13:32:10</t>
  </si>
  <si>
    <t>06.03.2021 13:32:12</t>
  </si>
  <si>
    <t>06.03.2021 13:32:13</t>
  </si>
  <si>
    <t>06.03.2021 13:32:15</t>
  </si>
  <si>
    <t>06.03.2021 13:32:25</t>
  </si>
  <si>
    <t>06.03.2021 13:32:28</t>
  </si>
  <si>
    <t>06.03.2021 13:32:31</t>
  </si>
  <si>
    <t>06.03.2021 13:32:33</t>
  </si>
  <si>
    <t>06.03.2021 13:32:34</t>
  </si>
  <si>
    <t>06.03.2021 13:32:36</t>
  </si>
  <si>
    <t>06.03.2021 13:32:37</t>
  </si>
  <si>
    <t>06.03.2021 13:33:25</t>
  </si>
  <si>
    <t>06.03.2021 13:33:27</t>
  </si>
  <si>
    <t>06.03.2021 13:33:28</t>
  </si>
  <si>
    <t>06.03.2021 13:33:30</t>
  </si>
  <si>
    <t>06.03.2021 13:33:31</t>
  </si>
  <si>
    <t>06.03.2021 13:36:39</t>
  </si>
  <si>
    <t>06.03.2021 13:36:40</t>
  </si>
  <si>
    <t>06.03.2021 13:37:13</t>
  </si>
  <si>
    <t>06.03.2021 13:37:14</t>
  </si>
  <si>
    <t>06.03.2021 13:37:16</t>
  </si>
  <si>
    <t>06.03.2021 13:38:44</t>
  </si>
  <si>
    <t>06.03.2021 13:38:45</t>
  </si>
  <si>
    <t>06.03.2021 13:38:47</t>
  </si>
  <si>
    <t>06.03.2021 13:38:48</t>
  </si>
  <si>
    <t>06.03.2021 13:38:49</t>
  </si>
  <si>
    <t>06.03.2021 13:38:50</t>
  </si>
  <si>
    <t>06.03.2021 13:38:52</t>
  </si>
  <si>
    <t>06.03.2021 13:38:53</t>
  </si>
  <si>
    <t>06.03.2021 13:39:50</t>
  </si>
  <si>
    <t>06.03.2021 13:39:51</t>
  </si>
  <si>
    <t>06.03.2021 13:39:52</t>
  </si>
  <si>
    <t>06.03.2021 13:39:54</t>
  </si>
  <si>
    <t>06.03.2021 13:39:55</t>
  </si>
  <si>
    <t>06.03.2021 13:39:56</t>
  </si>
  <si>
    <t>06.03.2021 13:39:57</t>
  </si>
  <si>
    <t>06.03.2021 13:39:59</t>
  </si>
  <si>
    <t>06.03.2021 13:40:00</t>
  </si>
  <si>
    <t>06.03.2021 13:40:01</t>
  </si>
  <si>
    <t>06.03.2021 13:40:02</t>
  </si>
  <si>
    <t>06.03.2021 13:40:04</t>
  </si>
  <si>
    <t>06.03.2021 13:40:05</t>
  </si>
  <si>
    <t>06.03.2021 13:40:06</t>
  </si>
  <si>
    <t>06.03.2021 13:40:31</t>
  </si>
  <si>
    <t>06.03.2021 13:40:33</t>
  </si>
  <si>
    <t>06.03.2021 13:40:34</t>
  </si>
  <si>
    <t>06.03.2021 13:40:37</t>
  </si>
  <si>
    <t>06.03.2021 13:41:15</t>
  </si>
  <si>
    <t>06.03.2021 13:41:16</t>
  </si>
  <si>
    <t>06.03.2021 13:41:18</t>
  </si>
  <si>
    <t>06.03.2021 13:41:19</t>
  </si>
  <si>
    <t>06.03.2021 13:41:20</t>
  </si>
  <si>
    <t>06.03.2021 13:41:21</t>
  </si>
  <si>
    <t>06.03.2021 13:41:24</t>
  </si>
  <si>
    <t>06.03.2021 13:41:25</t>
  </si>
  <si>
    <t>06.03.2021 13:41:27</t>
  </si>
  <si>
    <t>06.03.2021 13:42:44</t>
  </si>
  <si>
    <t>06.03.2021 13:42:46</t>
  </si>
  <si>
    <t>06.03.2021 13:42:47</t>
  </si>
  <si>
    <t>06.03.2021 13:42:48</t>
  </si>
  <si>
    <t>06.03.2021 13:42:50</t>
  </si>
  <si>
    <t>06.03.2021 13:42:51</t>
  </si>
  <si>
    <t>06.03.2021 13:42:52</t>
  </si>
  <si>
    <t>06.03.2021 13:42:53</t>
  </si>
  <si>
    <t>06.03.2021 13:42:55</t>
  </si>
  <si>
    <t>06.03.2021 13:42:56</t>
  </si>
  <si>
    <t>06.03.2021 13:43:36</t>
  </si>
  <si>
    <t>06.03.2021 13:43:38</t>
  </si>
  <si>
    <t>06.03.2021 13:43:39</t>
  </si>
  <si>
    <t>06.03.2021 13:43:41</t>
  </si>
  <si>
    <t>06.03.2021 13:43:42</t>
  </si>
  <si>
    <t>06.03.2021 13:43:44</t>
  </si>
  <si>
    <t>06.03.2021 13:43:45</t>
  </si>
  <si>
    <t>06.03.2021 13:43:47</t>
  </si>
  <si>
    <t>06.03.2021 13:43:48</t>
  </si>
  <si>
    <t>06.03.2021 13:43:50</t>
  </si>
  <si>
    <t>06.03.2021 13:43:51</t>
  </si>
  <si>
    <t>06.03.2021 13:43:53</t>
  </si>
  <si>
    <t>06.03.2021 13:43:54</t>
  </si>
  <si>
    <t>06.03.2021 13:43:56</t>
  </si>
  <si>
    <t>06.03.2021 13:43:57</t>
  </si>
  <si>
    <t>06.03.2021 13:43:59</t>
  </si>
  <si>
    <t>06.03.2021 13:44:00</t>
  </si>
  <si>
    <t>06.03.2021 13:45:06</t>
  </si>
  <si>
    <t>06.03.2021 13:45:08</t>
  </si>
  <si>
    <t>06.03.2021 13:45:09</t>
  </si>
  <si>
    <t>06.03.2021 13:45:10</t>
  </si>
  <si>
    <t>06.03.2021 13:45:11</t>
  </si>
  <si>
    <t>06.03.2021 13:45:13</t>
  </si>
  <si>
    <t>06.03.2021 13:45:14</t>
  </si>
  <si>
    <t>06.03.2021 13:45:15</t>
  </si>
  <si>
    <t>06.03.2021 13:45:16</t>
  </si>
  <si>
    <t>06.03.2021 13:45:18</t>
  </si>
  <si>
    <t>06.03.2021 13:45:20</t>
  </si>
  <si>
    <t>06.03.2021 13:45:22</t>
  </si>
  <si>
    <t>06.03.2021 13:45:50</t>
  </si>
  <si>
    <t>06.03.2021 13:45:52</t>
  </si>
  <si>
    <t>06.03.2021 13:45:56</t>
  </si>
  <si>
    <t>06.03.2021 13:45:59</t>
  </si>
  <si>
    <t>06.03.2021 13:46:00</t>
  </si>
  <si>
    <t>06.03.2021 13:46:01</t>
  </si>
  <si>
    <t>06.03.2021 13:46:03</t>
  </si>
  <si>
    <t>06.03.2021 13:46:04</t>
  </si>
  <si>
    <t>06.03.2021 13:46:05</t>
  </si>
  <si>
    <t>06.03.2021 13:46:08</t>
  </si>
  <si>
    <t>06.03.2021 13:46:24</t>
  </si>
  <si>
    <t>06.03.2021 13:46:26</t>
  </si>
  <si>
    <t>06.03.2021 13:46:27</t>
  </si>
  <si>
    <t>06.03.2021 13:46:29</t>
  </si>
  <si>
    <t>06.03.2021 13:46:30</t>
  </si>
  <si>
    <t>06.03.2021 13:46:32</t>
  </si>
  <si>
    <t>06.03.2021 13:47:21</t>
  </si>
  <si>
    <t>06.03.2021 13:47:23</t>
  </si>
  <si>
    <t>06.03.2021 13:47:24</t>
  </si>
  <si>
    <t>06.03.2021 13:47:33</t>
  </si>
  <si>
    <t>06.03.2021 13:47:35</t>
  </si>
  <si>
    <t>06.03.2021 13:47:36</t>
  </si>
  <si>
    <t>06.03.2021 13:47:37</t>
  </si>
  <si>
    <t>06.03.2021 13:47:38</t>
  </si>
  <si>
    <t>06.03.2021 13:47:40</t>
  </si>
  <si>
    <t>06.03.2021 13:47:41</t>
  </si>
  <si>
    <t>06.03.2021 13:47:42</t>
  </si>
  <si>
    <t>06.03.2021 13:47:43</t>
  </si>
  <si>
    <t>06.03.2021 13:47:45</t>
  </si>
  <si>
    <t>06.03.2021 13:48:41</t>
  </si>
  <si>
    <t>06.03.2021 13:48:43</t>
  </si>
  <si>
    <t>06.03.2021 13:48:58</t>
  </si>
  <si>
    <t>06.03.2021 13:48:59</t>
  </si>
  <si>
    <t>06.03.2021 13:49:00</t>
  </si>
  <si>
    <t>06.03.2021 13:49:02</t>
  </si>
  <si>
    <t>06.03.2021 13:50:12</t>
  </si>
  <si>
    <t>06.03.2021 13:50:13</t>
  </si>
  <si>
    <t>06.03.2021 13:50:14</t>
  </si>
  <si>
    <t>06.03.2021 13:50:16</t>
  </si>
  <si>
    <t>06.03.2021 13:50:17</t>
  </si>
  <si>
    <t>06.03.2021 13:50:42</t>
  </si>
  <si>
    <t>06.03.2021 13:52:30</t>
  </si>
  <si>
    <t>06.03.2021 13:52:32</t>
  </si>
  <si>
    <t>06.03.2021 13:52:33</t>
  </si>
  <si>
    <t>06.03.2021 13:52:39</t>
  </si>
  <si>
    <t>06.03.2021 13:52:43</t>
  </si>
  <si>
    <t>06.03.2021 13:52:50</t>
  </si>
  <si>
    <t>06.03.2021 13:52:52</t>
  </si>
  <si>
    <t>06.03.2021 13:52:53</t>
  </si>
  <si>
    <t>06.03.2021 13:52:59</t>
  </si>
  <si>
    <t>06.03.2021 13:53:07</t>
  </si>
  <si>
    <t>06.03.2021 13:53:08</t>
  </si>
  <si>
    <t>06.03.2021 13:53:10</t>
  </si>
  <si>
    <t>06.03.2021 13:53:11</t>
  </si>
  <si>
    <t>06.03.2021 13:53:44</t>
  </si>
  <si>
    <t>06.03.2021 13:53:46</t>
  </si>
  <si>
    <t>06.03.2021 13:53:47</t>
  </si>
  <si>
    <t>06.03.2021 13:54:23</t>
  </si>
  <si>
    <t>06.03.2021 13:54:25</t>
  </si>
  <si>
    <t>06.03.2021 13:54:26</t>
  </si>
  <si>
    <t>06.03.2021 13:54:27</t>
  </si>
  <si>
    <t>06.03.2021 13:54:29</t>
  </si>
  <si>
    <t>06.03.2021 13:54:30</t>
  </si>
  <si>
    <t>06.03.2021 13:54:31</t>
  </si>
  <si>
    <t>06.03.2021 13:54:33</t>
  </si>
  <si>
    <t>06.03.2021 13:54:37</t>
  </si>
  <si>
    <t>06.03.2021 13:54:40</t>
  </si>
  <si>
    <t>06.03.2021 13:54:41</t>
  </si>
  <si>
    <t>06.03.2021 13:54:43</t>
  </si>
  <si>
    <t>06.03.2021 13:54:56</t>
  </si>
  <si>
    <t>06.03.2021 13:54:58</t>
  </si>
  <si>
    <t>06.03.2021 13:54:59</t>
  </si>
  <si>
    <t>06.03.2021 13:55:00</t>
  </si>
  <si>
    <t>06.03.2021 13:55:02</t>
  </si>
  <si>
    <t>06.03.2021 13:55:03</t>
  </si>
  <si>
    <t>06.03.2021 13:55:04</t>
  </si>
  <si>
    <t>06.03.2021 13:56:32</t>
  </si>
  <si>
    <t>06.03.2021 13:56:34</t>
  </si>
  <si>
    <t>06.03.2021 13:56:35</t>
  </si>
  <si>
    <t>06.03.2021 13:56:36</t>
  </si>
  <si>
    <t>06.03.2021 13:56:37</t>
  </si>
  <si>
    <t>06.03.2021 13:56:39</t>
  </si>
  <si>
    <t>06.03.2021 13:56:40</t>
  </si>
  <si>
    <t>06.03.2021 13:56:41</t>
  </si>
  <si>
    <t>06.03.2021 13:56:45</t>
  </si>
  <si>
    <t>06.03.2021 13:56:47</t>
  </si>
  <si>
    <t>06.03.2021 13:56:48</t>
  </si>
  <si>
    <t>06.03.2021 13:57:11</t>
  </si>
  <si>
    <t>06.03.2021 13:57:12</t>
  </si>
  <si>
    <t>06.03.2021 13:57:14</t>
  </si>
  <si>
    <t>06.03.2021 13:57:15</t>
  </si>
  <si>
    <t>06.03.2021 13:57:17</t>
  </si>
  <si>
    <t>06.03.2021 13:57:18</t>
  </si>
  <si>
    <t>06.03.2021 13:57:20</t>
  </si>
  <si>
    <t>06.03.2021 13:57:21</t>
  </si>
  <si>
    <t>06.03.2021 13:57:23</t>
  </si>
  <si>
    <t>06.03.2021 13:57:24</t>
  </si>
  <si>
    <t>06.03.2021 13:57:26</t>
  </si>
  <si>
    <t>06.03.2021 13:57:27</t>
  </si>
  <si>
    <t>06.03.2021 13:57:49</t>
  </si>
  <si>
    <t>06.03.2021 13:57:50</t>
  </si>
  <si>
    <t>06.03.2021 13:57:52</t>
  </si>
  <si>
    <t>06.03.2021 13:57:53</t>
  </si>
  <si>
    <t>06.03.2021 13:57:54</t>
  </si>
  <si>
    <t>06.03.2021 13:57:55</t>
  </si>
  <si>
    <t>06.03.2021 13:57:57</t>
  </si>
  <si>
    <t>06.03.2021 13:57:58</t>
  </si>
  <si>
    <t>06.03.2021 13:57:59</t>
  </si>
  <si>
    <t>06.03.2021 13:58:00</t>
  </si>
  <si>
    <t>06.03.2021 13:58:02</t>
  </si>
  <si>
    <t>06.03.2021 13:58:03</t>
  </si>
  <si>
    <t>06.03.2021 13:58:04</t>
  </si>
  <si>
    <t>06.03.2021 13:58:05</t>
  </si>
  <si>
    <t>06.03.2021 13:58:07</t>
  </si>
  <si>
    <t>06.03.2021 13:58:08</t>
  </si>
  <si>
    <t>06.03.2021 13:58:09</t>
  </si>
  <si>
    <t>06.03.2021 13:58:10</t>
  </si>
  <si>
    <t>06.03.2021 13:59:00</t>
  </si>
  <si>
    <t>06.03.2021 13:59:10</t>
  </si>
  <si>
    <t>06.03.2021 13:59:12</t>
  </si>
  <si>
    <t>06.03.2021 13:59:22</t>
  </si>
  <si>
    <t>06.03.2021 13:59:26</t>
  </si>
  <si>
    <t>06.03.2021 13:59:27</t>
  </si>
  <si>
    <t>06.03.2021 13:59:33</t>
  </si>
  <si>
    <t>06.03.2021 14:00:54</t>
  </si>
  <si>
    <t>06.03.2021 14:00:56</t>
  </si>
  <si>
    <t>06.03.2021 14:00:57</t>
  </si>
  <si>
    <t>06.03.2021 14:00:58</t>
  </si>
  <si>
    <t>06.03.2021 14:00:59</t>
  </si>
  <si>
    <t>06.03.2021 14:01:01</t>
  </si>
  <si>
    <t>06.03.2021 14:01:02</t>
  </si>
  <si>
    <t>06.03.2021 14:01:03</t>
  </si>
  <si>
    <t>06.03.2021 14:01:04</t>
  </si>
  <si>
    <t>06.03.2021 14:01:06</t>
  </si>
  <si>
    <t>06.03.2021 14:01:17</t>
  </si>
  <si>
    <t>06.03.2021 14:01:19</t>
  </si>
  <si>
    <t>06.03.2021 14:01:20</t>
  </si>
  <si>
    <t>06.03.2021 14:01:22</t>
  </si>
  <si>
    <t>06.03.2021 14:01:23</t>
  </si>
  <si>
    <t>06.03.2021 14:01:25</t>
  </si>
  <si>
    <t>06.03.2021 14:01:26</t>
  </si>
  <si>
    <t>06.03.2021 14:01:28</t>
  </si>
  <si>
    <t>06.03.2021 14:01:29</t>
  </si>
  <si>
    <t>06.03.2021 14:01:31</t>
  </si>
  <si>
    <t>06.03.2021 14:01:32</t>
  </si>
  <si>
    <t>06.03.2021 14:01:33</t>
  </si>
  <si>
    <t>06.03.2021 14:01:36</t>
  </si>
  <si>
    <t>06.03.2021 14:01:53</t>
  </si>
  <si>
    <t>06.03.2021 14:01:54</t>
  </si>
  <si>
    <t>06.03.2021 14:01:55</t>
  </si>
  <si>
    <t>06.03.2021 14:01:57</t>
  </si>
  <si>
    <t>06.03.2021 14:01:58</t>
  </si>
  <si>
    <t>06.03.2021 14:01:59</t>
  </si>
  <si>
    <t>06.03.2021 14:02:00</t>
  </si>
  <si>
    <t>06.03.2021 14:02:08</t>
  </si>
  <si>
    <t>06.03.2021 14:02:09</t>
  </si>
  <si>
    <t>06.03.2021 14:02:10</t>
  </si>
  <si>
    <t>06.03.2021 14:02:12</t>
  </si>
  <si>
    <t>06.03.2021 14:02:13</t>
  </si>
  <si>
    <t>06.03.2021 14:02:14</t>
  </si>
  <si>
    <t>06.03.2021 14:02:17</t>
  </si>
  <si>
    <t>06.03.2021 14:02:18</t>
  </si>
  <si>
    <t>06.03.2021 14:02:19</t>
  </si>
  <si>
    <t>06.03.2021 14:02:21</t>
  </si>
  <si>
    <t>06.03.2021 14:02:23</t>
  </si>
  <si>
    <t>06.03.2021 14:02:40</t>
  </si>
  <si>
    <t>06.03.2021 14:02:41</t>
  </si>
  <si>
    <t>06.03.2021 14:02:42</t>
  </si>
  <si>
    <t>06.03.2021 14:02:44</t>
  </si>
  <si>
    <t>06.03.2021 14:02:45</t>
  </si>
  <si>
    <t>06.03.2021 14:02:46</t>
  </si>
  <si>
    <t>06.03.2021 14:02:50</t>
  </si>
  <si>
    <t>06.03.2021 14:02:55</t>
  </si>
  <si>
    <t>06.03.2021 14:02:56</t>
  </si>
  <si>
    <t>06.03.2021 14:02:58</t>
  </si>
  <si>
    <t>06.03.2021 14:02:59</t>
  </si>
  <si>
    <t>06.03.2021 14:03:02</t>
  </si>
  <si>
    <t>06.03.2021 14:03:04</t>
  </si>
  <si>
    <t>06.03.2021 14:03:05</t>
  </si>
  <si>
    <t>06.03.2021 14:03:07</t>
  </si>
  <si>
    <t>06.03.2021 14:03:08</t>
  </si>
  <si>
    <t>06.03.2021 14:03:10</t>
  </si>
  <si>
    <t>06.03.2021 14:03:11</t>
  </si>
  <si>
    <t>06.03.2021 14:03:12</t>
  </si>
  <si>
    <t>06.03.2021 14:03:18</t>
  </si>
  <si>
    <t>06.03.2021 14:03:21</t>
  </si>
  <si>
    <t>06.03.2021 14:03:22</t>
  </si>
  <si>
    <t>06.03.2021 14:03:24</t>
  </si>
  <si>
    <t>06.03.2021 14:03:52</t>
  </si>
  <si>
    <t>06.03.2021 14:03:53</t>
  </si>
  <si>
    <t>06.03.2021 14:03:55</t>
  </si>
  <si>
    <t>06.03.2021 14:03:56</t>
  </si>
  <si>
    <t>06.03.2021 14:03:57</t>
  </si>
  <si>
    <t>06.03.2021 14:03:58</t>
  </si>
  <si>
    <t>06.03.2021 14:04:01</t>
  </si>
  <si>
    <t>06.03.2021 14:04:18</t>
  </si>
  <si>
    <t>06.03.2021 14:04:19</t>
  </si>
  <si>
    <t>06.03.2021 14:05:25</t>
  </si>
  <si>
    <t>06.03.2021 14:05:28</t>
  </si>
  <si>
    <t>06.03.2021 14:05:30</t>
  </si>
  <si>
    <t>06.03.2021 14:05:31</t>
  </si>
  <si>
    <t>06.03.2021 14:05:33</t>
  </si>
  <si>
    <t>06.03.2021 14:06:15</t>
  </si>
  <si>
    <t>06.03.2021 14:06:16</t>
  </si>
  <si>
    <t>06.03.2021 14:06:17</t>
  </si>
  <si>
    <t>06.03.2021 14:06:19</t>
  </si>
  <si>
    <t>06.03.2021 14:06:20</t>
  </si>
  <si>
    <t>06.03.2021 14:06:21</t>
  </si>
  <si>
    <t>06.03.2021 14:06:22</t>
  </si>
  <si>
    <t>06.03.2021 14:06:24</t>
  </si>
  <si>
    <t>06.03.2021 14:06:25</t>
  </si>
  <si>
    <t>06.03.2021 14:06:26</t>
  </si>
  <si>
    <t>06.03.2021 14:06:38</t>
  </si>
  <si>
    <t>06.03.2021 14:06:39</t>
  </si>
  <si>
    <t>06.03.2021 14:06:41</t>
  </si>
  <si>
    <t>06.03.2021 14:06:42</t>
  </si>
  <si>
    <t>06.03.2021 14:06:43</t>
  </si>
  <si>
    <t>06.03.2021 14:06:44</t>
  </si>
  <si>
    <t>06.03.2021 14:06:46</t>
  </si>
  <si>
    <t>06.03.2021 14:06:47</t>
  </si>
  <si>
    <t>06.03.2021 14:06:50</t>
  </si>
  <si>
    <t>06.03.2021 14:07:11</t>
  </si>
  <si>
    <t>06.03.2021 14:07:12</t>
  </si>
  <si>
    <t>06.03.2021 14:07:14</t>
  </si>
  <si>
    <t>06.03.2021 14:07:15</t>
  </si>
  <si>
    <t>06.03.2021 14:07:17</t>
  </si>
  <si>
    <t>06.03.2021 14:07:18</t>
  </si>
  <si>
    <t>06.03.2021 14:07:20</t>
  </si>
  <si>
    <t>06.03.2021 14:07:24</t>
  </si>
  <si>
    <t>06.03.2021 14:07:26</t>
  </si>
  <si>
    <t>06.03.2021 14:07:27</t>
  </si>
  <si>
    <t>06.03.2021 14:07:29</t>
  </si>
  <si>
    <t>06.03.2021 14:07:30</t>
  </si>
  <si>
    <t>06.03.2021 14:09:02</t>
  </si>
  <si>
    <t>06.03.2021 14:09:03</t>
  </si>
  <si>
    <t>06.03.2021 14:09:04</t>
  </si>
  <si>
    <t>06.03.2021 14:09:06</t>
  </si>
  <si>
    <t>06.03.2021 14:09:07</t>
  </si>
  <si>
    <t>06.03.2021 14:09:08</t>
  </si>
  <si>
    <t>06.03.2021 14:09:09</t>
  </si>
  <si>
    <t>06.03.2021 14:09:11</t>
  </si>
  <si>
    <t>06.03.2021 14:09:12</t>
  </si>
  <si>
    <t>06.03.2021 14:09:13</t>
  </si>
  <si>
    <t>06.03.2021 14:09:14</t>
  </si>
  <si>
    <t>06.03.2021 14:09:16</t>
  </si>
  <si>
    <t>06.03.2021 14:09:17</t>
  </si>
  <si>
    <t>06.03.2021 14:09:23</t>
  </si>
  <si>
    <t>06.03.2021 14:09:24</t>
  </si>
  <si>
    <t>06.03.2021 14:09:26</t>
  </si>
  <si>
    <t>06.03.2021 14:09:54</t>
  </si>
  <si>
    <t>06.03.2021 14:09:56</t>
  </si>
  <si>
    <t>06.03.2021 14:09:57</t>
  </si>
  <si>
    <t>06.03.2021 14:10:12</t>
  </si>
  <si>
    <t>06.03.2021 14:10:14</t>
  </si>
  <si>
    <t>06.03.2021 14:10:15</t>
  </si>
  <si>
    <t>06.03.2021 14:11:57</t>
  </si>
  <si>
    <t>06.03.2021 14:11:58</t>
  </si>
  <si>
    <t>06.03.2021 14:11:59</t>
  </si>
  <si>
    <t>06.03.2021 14:12:01</t>
  </si>
  <si>
    <t>06.03.2021 14:12:02</t>
  </si>
  <si>
    <t>06.03.2021 14:12:03</t>
  </si>
  <si>
    <t>06.03.2021 14:12:04</t>
  </si>
  <si>
    <t>06.03.2021 14:12:06</t>
  </si>
  <si>
    <t>06.03.2021 14:12:07</t>
  </si>
  <si>
    <t>06.03.2021 14:12:08</t>
  </si>
  <si>
    <t>06.03.2021 14:13:03</t>
  </si>
  <si>
    <t>06.03.2021 14:13:05</t>
  </si>
  <si>
    <t>06.03.2021 14:13:06</t>
  </si>
  <si>
    <t>06.03.2021 14:13:07</t>
  </si>
  <si>
    <t>06.03.2021 14:13:08</t>
  </si>
  <si>
    <t>06.03.2021 14:13:10</t>
  </si>
  <si>
    <t>06.03.2021 14:13:13</t>
  </si>
  <si>
    <t>06.03.2021 14:13:14</t>
  </si>
  <si>
    <t>06.03.2021 14:13:16</t>
  </si>
  <si>
    <t>06.03.2021 14:13:17</t>
  </si>
  <si>
    <t>06.03.2021 14:13:20</t>
  </si>
  <si>
    <t>06.03.2021 14:13:41</t>
  </si>
  <si>
    <t>06.03.2021 14:13:46</t>
  </si>
  <si>
    <t>06.03.2021 14:13:47</t>
  </si>
  <si>
    <t>06.03.2021 14:13:48</t>
  </si>
  <si>
    <t>06.03.2021 14:13:49</t>
  </si>
  <si>
    <t>06.03.2021 14:13:51</t>
  </si>
  <si>
    <t>06.03.2021 14:13:52</t>
  </si>
  <si>
    <t>06.03.2021 14:13:53</t>
  </si>
  <si>
    <t>06.03.2021 14:13:54</t>
  </si>
  <si>
    <t>06.03.2021 14:13:56</t>
  </si>
  <si>
    <t>06.03.2021 14:13:57</t>
  </si>
  <si>
    <t>06.03.2021 14:13:58</t>
  </si>
  <si>
    <t>06.03.2021 14:13:59</t>
  </si>
  <si>
    <t>06.03.2021 14:14:01</t>
  </si>
  <si>
    <t>06.03.2021 14:14:23</t>
  </si>
  <si>
    <t>06.03.2021 14:14:24</t>
  </si>
  <si>
    <t>06.03.2021 14:14:37</t>
  </si>
  <si>
    <t>06.03.2021 14:14:39</t>
  </si>
  <si>
    <t>06.03.2021 14:14:40</t>
  </si>
  <si>
    <t>06.03.2021 14:14:41</t>
  </si>
  <si>
    <t>06.03.2021 14:14:44</t>
  </si>
  <si>
    <t>06.03.2021 14:14:45</t>
  </si>
  <si>
    <t>06.03.2021 14:14:47</t>
  </si>
  <si>
    <t>06.03.2021 14:14:48</t>
  </si>
  <si>
    <t>06.03.2021 14:14:49</t>
  </si>
  <si>
    <t>06.03.2021 14:14:50</t>
  </si>
  <si>
    <t>06.03.2021 14:14:52</t>
  </si>
  <si>
    <t>06.03.2021 14:14:53</t>
  </si>
  <si>
    <t>06.03.2021 14:14:54</t>
  </si>
  <si>
    <t>06.03.2021 14:15:22</t>
  </si>
  <si>
    <t>06.03.2021 14:15:24</t>
  </si>
  <si>
    <t>06.03.2021 14:15:25</t>
  </si>
  <si>
    <t>06.03.2021 14:15:27</t>
  </si>
  <si>
    <t>06.03.2021 14:15:28</t>
  </si>
  <si>
    <t>06.03.2021 14:15:30</t>
  </si>
  <si>
    <t>06.03.2021 14:15:31</t>
  </si>
  <si>
    <t>06.03.2021 14:15:33</t>
  </si>
  <si>
    <t>06.03.2021 14:15:36</t>
  </si>
  <si>
    <t>06.03.2021 14:15:37</t>
  </si>
  <si>
    <t>06.03.2021 14:15:39</t>
  </si>
  <si>
    <t>06.03.2021 14:15:40</t>
  </si>
  <si>
    <t>06.03.2021 14:15:42</t>
  </si>
  <si>
    <t>06.03.2021 14:15:43</t>
  </si>
  <si>
    <t>06.03.2021 14:15:44</t>
  </si>
  <si>
    <t>06.03.2021 14:15:45</t>
  </si>
  <si>
    <t>06.03.2021 14:16:00</t>
  </si>
  <si>
    <t>06.03.2021 14:16:01</t>
  </si>
  <si>
    <t>06.03.2021 14:16:03</t>
  </si>
  <si>
    <t>06.03.2021 14:16:04</t>
  </si>
  <si>
    <t>06.03.2021 14:16:05</t>
  </si>
  <si>
    <t>06.03.2021 14:16:06</t>
  </si>
  <si>
    <t>06.03.2021 14:16:08</t>
  </si>
  <si>
    <t>06.03.2021 14:16:09</t>
  </si>
  <si>
    <t>06.03.2021 14:16:10</t>
  </si>
  <si>
    <t>06.03.2021 14:16:11</t>
  </si>
  <si>
    <t>06.03.2021 14:17:11</t>
  </si>
  <si>
    <t>06.03.2021 14:17:14</t>
  </si>
  <si>
    <t>06.03.2021 14:17:16</t>
  </si>
  <si>
    <t>06.03.2021 14:17:17</t>
  </si>
  <si>
    <t>06.03.2021 14:17:19</t>
  </si>
  <si>
    <t>06.03.2021 14:17:20</t>
  </si>
  <si>
    <t>06.03.2021 14:17:22</t>
  </si>
  <si>
    <t>06.03.2021 14:17:23</t>
  </si>
  <si>
    <t>06.03.2021 14:17:25</t>
  </si>
  <si>
    <t>06.03.2021 14:17:26</t>
  </si>
  <si>
    <t>06.03.2021 14:17:28</t>
  </si>
  <si>
    <t>06.03.2021 14:17:50</t>
  </si>
  <si>
    <t>06.03.2021 14:17:52</t>
  </si>
  <si>
    <t>06.03.2021 14:17:53</t>
  </si>
  <si>
    <t>06.03.2021 14:17:54</t>
  </si>
  <si>
    <t>06.03.2021 14:17:55</t>
  </si>
  <si>
    <t>06.03.2021 14:17:57</t>
  </si>
  <si>
    <t>06.03.2021 14:17:58</t>
  </si>
  <si>
    <t>06.03.2021 14:17:59</t>
  </si>
  <si>
    <t>06.03.2021 14:18:03</t>
  </si>
  <si>
    <t>06.03.2021 14:18:05</t>
  </si>
  <si>
    <t>06.03.2021 14:18:06</t>
  </si>
  <si>
    <t>06.03.2021 14:18:07</t>
  </si>
  <si>
    <t>06.03.2021 14:18:09</t>
  </si>
  <si>
    <t>06.03.2021 14:18:10</t>
  </si>
  <si>
    <t>06.03.2021 14:18:11</t>
  </si>
  <si>
    <t>06.03.2021 14:18:12</t>
  </si>
  <si>
    <t>06.03.2021 14:18:14</t>
  </si>
  <si>
    <t>06.03.2021 14:18:18</t>
  </si>
  <si>
    <t>06.03.2021 14:19:21</t>
  </si>
  <si>
    <t>06.03.2021 14:19:22</t>
  </si>
  <si>
    <t>06.03.2021 14:19:25</t>
  </si>
  <si>
    <t>06.03.2021 14:19:27</t>
  </si>
  <si>
    <t>06.03.2021 14:19:28</t>
  </si>
  <si>
    <t>06.03.2021 14:19:30</t>
  </si>
  <si>
    <t>06.03.2021 14:19:31</t>
  </si>
  <si>
    <t>06.03.2021 14:20:06</t>
  </si>
  <si>
    <t>06.03.2021 14:20:10</t>
  </si>
  <si>
    <t>06.03.2021 14:20:12</t>
  </si>
  <si>
    <t>06.03.2021 14:20:13</t>
  </si>
  <si>
    <t>06.03.2021 14:20:14</t>
  </si>
  <si>
    <t>06.03.2021 14:20:17</t>
  </si>
  <si>
    <t>06.03.2021 14:20:20</t>
  </si>
  <si>
    <t>06.03.2021 14:20:22</t>
  </si>
  <si>
    <t>06.03.2021 14:20:23</t>
  </si>
  <si>
    <t>06.03.2021 14:20:25</t>
  </si>
  <si>
    <t>06.03.2021 14:20:26</t>
  </si>
  <si>
    <t>06.03.2021 14:20:28</t>
  </si>
  <si>
    <t>06.03.2021 14:22:50</t>
  </si>
  <si>
    <t>06.03.2021 14:22:52</t>
  </si>
  <si>
    <t>06.03.2021 14:22:53</t>
  </si>
  <si>
    <t>06.03.2021 14:22:55</t>
  </si>
  <si>
    <t>06.03.2021 14:22:56</t>
  </si>
  <si>
    <t>06.03.2021 14:22:58</t>
  </si>
  <si>
    <t>06.03.2021 14:22:59</t>
  </si>
  <si>
    <t>06.03.2021 14:23:01</t>
  </si>
  <si>
    <t>06.03.2021 14:23:04</t>
  </si>
  <si>
    <t>06.03.2021 14:23:38</t>
  </si>
  <si>
    <t>06.03.2021 14:23:40</t>
  </si>
  <si>
    <t>06.03.2021 14:23:41</t>
  </si>
  <si>
    <t>06.03.2021 14:23:42</t>
  </si>
  <si>
    <t>06.03.2021 14:23:45</t>
  </si>
  <si>
    <t>06.03.2021 14:23:46</t>
  </si>
  <si>
    <t>06.03.2021 14:23:47</t>
  </si>
  <si>
    <t>06.03.2021 14:23:49</t>
  </si>
  <si>
    <t>06.03.2021 14:23:50</t>
  </si>
  <si>
    <t>06.03.2021 14:23:51</t>
  </si>
  <si>
    <t>06.03.2021 14:23:52</t>
  </si>
  <si>
    <t>06.03.2021 14:23:55</t>
  </si>
  <si>
    <t>06.03.2021 14:24:18</t>
  </si>
  <si>
    <t>06.03.2021 14:24:19</t>
  </si>
  <si>
    <t>06.03.2021 14:24:20</t>
  </si>
  <si>
    <t>06.03.2021 14:24:22</t>
  </si>
  <si>
    <t>06.03.2021 14:24:23</t>
  </si>
  <si>
    <t>06.03.2021 14:24:24</t>
  </si>
  <si>
    <t>06.03.2021 14:24:25</t>
  </si>
  <si>
    <t>06.03.2021 14:24:27</t>
  </si>
  <si>
    <t>06.03.2021 14:24:28</t>
  </si>
  <si>
    <t>06.03.2021 14:24:29</t>
  </si>
  <si>
    <t>06.03.2021 14:24:31</t>
  </si>
  <si>
    <t>06.03.2021 14:24:32</t>
  </si>
  <si>
    <t>06.03.2021 14:24:33</t>
  </si>
  <si>
    <t>06.03.2021 14:24:34</t>
  </si>
  <si>
    <t>06.03.2021 14:24:36</t>
  </si>
  <si>
    <t>06.03.2021 14:24:37</t>
  </si>
  <si>
    <t>06.03.2021 14:24:44</t>
  </si>
  <si>
    <t>06.03.2021 14:24:59</t>
  </si>
  <si>
    <t>06.03.2021 14:25:02</t>
  </si>
  <si>
    <t>06.03.2021 14:25:04</t>
  </si>
  <si>
    <t>06.03.2021 14:25:05</t>
  </si>
  <si>
    <t>06.03.2021 14:25:07</t>
  </si>
  <si>
    <t>06.03.2021 14:25:08</t>
  </si>
  <si>
    <t>06.03.2021 14:25:10</t>
  </si>
  <si>
    <t>06.03.2021 14:25:11</t>
  </si>
  <si>
    <t>06.03.2021 14:25:13</t>
  </si>
  <si>
    <t>06.03.2021 14:25:14</t>
  </si>
  <si>
    <t>06.03.2021 14:25:16</t>
  </si>
  <si>
    <t>06.03.2021 14:25:17</t>
  </si>
  <si>
    <t>06.03.2021 14:25:19</t>
  </si>
  <si>
    <t>06.03.2021 14:25:49</t>
  </si>
  <si>
    <t>06.03.2021 14:25:50</t>
  </si>
  <si>
    <t>06.03.2021 14:25:51</t>
  </si>
  <si>
    <t>06.03.2021 14:25:53</t>
  </si>
  <si>
    <t>06.03.2021 14:25:54</t>
  </si>
  <si>
    <t>06.03.2021 14:25:56</t>
  </si>
  <si>
    <t>06.03.2021 14:25:57</t>
  </si>
  <si>
    <t>06.03.2021 14:26:06</t>
  </si>
  <si>
    <t>06.03.2021 14:26:08</t>
  </si>
  <si>
    <t>06.03.2021 14:26:09</t>
  </si>
  <si>
    <t>06.03.2021 14:26:11</t>
  </si>
  <si>
    <t>06.03.2021 14:26:14</t>
  </si>
  <si>
    <t>06.03.2021 14:26:15</t>
  </si>
  <si>
    <t>06.03.2021 14:26:17</t>
  </si>
  <si>
    <t>06.03.2021 14:26:18</t>
  </si>
  <si>
    <t>06.03.2021 14:26:19</t>
  </si>
  <si>
    <t>06.03.2021 14:26:20</t>
  </si>
  <si>
    <t>06.03.2021 14:30:16</t>
  </si>
  <si>
    <t>06.03.2021 14:30:23</t>
  </si>
  <si>
    <t>06.03.2021 14:31:20</t>
  </si>
  <si>
    <t>06.03.2021 14:31:21</t>
  </si>
  <si>
    <t>06.03.2021 14:31:23</t>
  </si>
  <si>
    <t>06.03.2021 14:31:24</t>
  </si>
  <si>
    <t>06.03.2021 14:31:25</t>
  </si>
  <si>
    <t>06.03.2021 14:31:26</t>
  </si>
  <si>
    <t>06.03.2021 14:31:28</t>
  </si>
  <si>
    <t>06.03.2021 14:31:31</t>
  </si>
  <si>
    <t>06.03.2021 14:31:35</t>
  </si>
  <si>
    <t>06.03.2021 14:31:37</t>
  </si>
  <si>
    <t>06.03.2021 14:31:38</t>
  </si>
  <si>
    <t>06.03.2021 14:31:41</t>
  </si>
  <si>
    <t>06.03.2021 14:31:43</t>
  </si>
  <si>
    <t>06.03.2021 14:31:50</t>
  </si>
  <si>
    <t>06.03.2021 14:31:51</t>
  </si>
  <si>
    <t>06.03.2021 14:31:53</t>
  </si>
  <si>
    <t>06.03.2021 14:31:54</t>
  </si>
  <si>
    <t>06.03.2021 14:31:55</t>
  </si>
  <si>
    <t>06.03.2021 14:31:56</t>
  </si>
  <si>
    <t>06.03.2021 14:31:58</t>
  </si>
  <si>
    <t>06.03.2021 14:31:59</t>
  </si>
  <si>
    <t>06.03.2021 14:32:00</t>
  </si>
  <si>
    <t>06.03.2021 14:32:01</t>
  </si>
  <si>
    <t>06.03.2021 14:32:03</t>
  </si>
  <si>
    <t>06.03.2021 14:32:04</t>
  </si>
  <si>
    <t>06.03.2021 14:32:05</t>
  </si>
  <si>
    <t>06.03.2021 14:32:41</t>
  </si>
  <si>
    <t>06.03.2021 14:32:56</t>
  </si>
  <si>
    <t>06.03.2021 14:32:57</t>
  </si>
  <si>
    <t>06.03.2021 14:32:59</t>
  </si>
  <si>
    <t>06.03.2021 14:33:00</t>
  </si>
  <si>
    <t>06.03.2021 14:33:01</t>
  </si>
  <si>
    <t>06.03.2021 14:33:02</t>
  </si>
  <si>
    <t>06.03.2021 14:33:04</t>
  </si>
  <si>
    <t>06.03.2021 14:33:05</t>
  </si>
  <si>
    <t>06.03.2021 14:33:06</t>
  </si>
  <si>
    <t>06.03.2021 14:33:07</t>
  </si>
  <si>
    <t>06.03.2021 14:33:09</t>
  </si>
  <si>
    <t>06.03.2021 14:33:29</t>
  </si>
  <si>
    <t>06.03.2021 14:33:31</t>
  </si>
  <si>
    <t>06.03.2021 14:33:32</t>
  </si>
  <si>
    <t>06.03.2021 14:33:34</t>
  </si>
  <si>
    <t>06.03.2021 14:34:13</t>
  </si>
  <si>
    <t>06.03.2021 14:34:14</t>
  </si>
  <si>
    <t>06.03.2021 14:34:15</t>
  </si>
  <si>
    <t>06.03.2021 14:34:17</t>
  </si>
  <si>
    <t>06.03.2021 14:34:18</t>
  </si>
  <si>
    <t>06.03.2021 14:34:34</t>
  </si>
  <si>
    <t>06.03.2021 14:34:39</t>
  </si>
  <si>
    <t>06.03.2021 14:34:40</t>
  </si>
  <si>
    <t>06.03.2021 14:34:42</t>
  </si>
  <si>
    <t>06.03.2021 14:34:46</t>
  </si>
  <si>
    <t>06.03.2021 14:34:48</t>
  </si>
  <si>
    <t>06.03.2021 14:34:49</t>
  </si>
  <si>
    <t>06.03.2021 14:34:50</t>
  </si>
  <si>
    <t>06.03.2021 14:34:53</t>
  </si>
  <si>
    <t>06.03.2021 14:34:54</t>
  </si>
  <si>
    <t>06.03.2021 14:34:55</t>
  </si>
  <si>
    <t>06.03.2021 14:34:57</t>
  </si>
  <si>
    <t>06.03.2021 14:35:46</t>
  </si>
  <si>
    <t>06.03.2021 14:35:47</t>
  </si>
  <si>
    <t>06.03.2021 14:35:49</t>
  </si>
  <si>
    <t>06.03.2021 14:35:50</t>
  </si>
  <si>
    <t>06.03.2021 14:35:51</t>
  </si>
  <si>
    <t>06.03.2021 14:35:54</t>
  </si>
  <si>
    <t>06.03.2021 14:35:55</t>
  </si>
  <si>
    <t>06.03.2021 14:36:01</t>
  </si>
  <si>
    <t>06.03.2021 14:36:03</t>
  </si>
  <si>
    <t>06.03.2021 14:36:04</t>
  </si>
  <si>
    <t>06.03.2021 14:36:06</t>
  </si>
  <si>
    <t>06.03.2021 14:36:07</t>
  </si>
  <si>
    <t>06.03.2021 14:36:09</t>
  </si>
  <si>
    <t>06.03.2021 14:36:10</t>
  </si>
  <si>
    <t>06.03.2021 14:36:12</t>
  </si>
  <si>
    <t>06.03.2021 14:36:27</t>
  </si>
  <si>
    <t>06.03.2021 14:36:31</t>
  </si>
  <si>
    <t>06.03.2021 14:36:33</t>
  </si>
  <si>
    <t>06.03.2021 14:36:34</t>
  </si>
  <si>
    <t>06.03.2021 14:36:39</t>
  </si>
  <si>
    <t>06.03.2021 14:36:40</t>
  </si>
  <si>
    <t>06.03.2021 14:37:30</t>
  </si>
  <si>
    <t>06.03.2021 14:38:19</t>
  </si>
  <si>
    <t>06.03.2021 14:38:51</t>
  </si>
  <si>
    <t>06.03.2021 14:38:52</t>
  </si>
  <si>
    <t>06.03.2021 14:38:53</t>
  </si>
  <si>
    <t>06.03.2021 14:38:55</t>
  </si>
  <si>
    <t>06.03.2021 14:38:56</t>
  </si>
  <si>
    <t>06.03.2021 14:38:57</t>
  </si>
  <si>
    <t>06.03.2021 14:38:58</t>
  </si>
  <si>
    <t>06.03.2021 14:39:00</t>
  </si>
  <si>
    <t>06.03.2021 14:39:07</t>
  </si>
  <si>
    <t>06.03.2021 14:39:08</t>
  </si>
  <si>
    <t>06.03.2021 14:39:10</t>
  </si>
  <si>
    <t>06.03.2021 14:39:11</t>
  </si>
  <si>
    <t>06.03.2021 14:39:13</t>
  </si>
  <si>
    <t>06.03.2021 14:39:14</t>
  </si>
  <si>
    <t>06.03.2021 14:39:43</t>
  </si>
  <si>
    <t>06.03.2021 14:39:44</t>
  </si>
  <si>
    <t>06.03.2021 14:39:46</t>
  </si>
  <si>
    <t>06.03.2021 14:39:47</t>
  </si>
  <si>
    <t>06.03.2021 14:39:49</t>
  </si>
  <si>
    <t>06.03.2021 14:39:50</t>
  </si>
  <si>
    <t>06.03.2021 14:39:52</t>
  </si>
  <si>
    <t>06.03.2021 14:39:53</t>
  </si>
  <si>
    <t>06.03.2021 14:39:55</t>
  </si>
  <si>
    <t>06.03.2021 14:39:56</t>
  </si>
  <si>
    <t>06.03.2021 14:39:58</t>
  </si>
  <si>
    <t>06.03.2021 14:39:59</t>
  </si>
  <si>
    <t>06.03.2021 14:40:19</t>
  </si>
  <si>
    <t>06.03.2021 14:40:20</t>
  </si>
  <si>
    <t>06.03.2021 14:40:22</t>
  </si>
  <si>
    <t>06.03.2021 14:40:23</t>
  </si>
  <si>
    <t>06.03.2021 14:40:24</t>
  </si>
  <si>
    <t>06.03.2021 14:40:25</t>
  </si>
  <si>
    <t>06.03.2021 14:40:27</t>
  </si>
  <si>
    <t>06.03.2021 14:40:38</t>
  </si>
  <si>
    <t>06.03.2021 14:40:40</t>
  </si>
  <si>
    <t>06.03.2021 14:40:41</t>
  </si>
  <si>
    <t>06.03.2021 14:40:42</t>
  </si>
  <si>
    <t>06.03.2021 14:40:44</t>
  </si>
  <si>
    <t>06.03.2021 14:40:45</t>
  </si>
  <si>
    <t>06.03.2021 14:40:46</t>
  </si>
  <si>
    <t>06.03.2021 14:40:47</t>
  </si>
  <si>
    <t>06.03.2021 14:40:49</t>
  </si>
  <si>
    <t>06.03.2021 14:40:50</t>
  </si>
  <si>
    <t>06.03.2021 14:40:51</t>
  </si>
  <si>
    <t>06.03.2021 14:40:52</t>
  </si>
  <si>
    <t>06.03.2021 14:40:54</t>
  </si>
  <si>
    <t>06.03.2021 14:40:55</t>
  </si>
  <si>
    <t>06.03.2021 14:40:56</t>
  </si>
  <si>
    <t>06.03.2021 14:40:57</t>
  </si>
  <si>
    <t>06.03.2021 14:40:59</t>
  </si>
  <si>
    <t>06.03.2021 14:41:00</t>
  </si>
  <si>
    <t>06.03.2021 14:41:01</t>
  </si>
  <si>
    <t>06.03.2021 14:41:02</t>
  </si>
  <si>
    <t>06.03.2021 14:41:04</t>
  </si>
  <si>
    <t>06.03.2021 14:41:11</t>
  </si>
  <si>
    <t>06.03.2021 14:41:12</t>
  </si>
  <si>
    <t>06.03.2021 14:41:13</t>
  </si>
  <si>
    <t>06.03.2021 14:41:15</t>
  </si>
  <si>
    <t>06.03.2021 14:41:17</t>
  </si>
  <si>
    <t>06.03.2021 14:41:38</t>
  </si>
  <si>
    <t>06.03.2021 14:41:40</t>
  </si>
  <si>
    <t>06.03.2021 14:41:41</t>
  </si>
  <si>
    <t>06.03.2021 14:41:42</t>
  </si>
  <si>
    <t>06.03.2021 14:41:44</t>
  </si>
  <si>
    <t>06.03.2021 14:41:45</t>
  </si>
  <si>
    <t>06.03.2021 14:41:46</t>
  </si>
  <si>
    <t>06.03.2021 14:41:47</t>
  </si>
  <si>
    <t>06.03.2021 14:41:49</t>
  </si>
  <si>
    <t>06.03.2021 14:42:48</t>
  </si>
  <si>
    <t>06.03.2021 14:42:50</t>
  </si>
  <si>
    <t>06.03.2021 14:42:51</t>
  </si>
  <si>
    <t>06.03.2021 14:42:52</t>
  </si>
  <si>
    <t>06.03.2021 14:42:54</t>
  </si>
  <si>
    <t>06.03.2021 14:42:55</t>
  </si>
  <si>
    <t>06.03.2021 14:42:58</t>
  </si>
  <si>
    <t>06.03.2021 14:42:59</t>
  </si>
  <si>
    <t>06.03.2021 14:43:00</t>
  </si>
  <si>
    <t>06.03.2021 14:43:02</t>
  </si>
  <si>
    <t>06.03.2021 14:43:07</t>
  </si>
  <si>
    <t>06.03.2021 14:43:09</t>
  </si>
  <si>
    <t>06.03.2021 14:43:10</t>
  </si>
  <si>
    <t>06.03.2021 14:43:11</t>
  </si>
  <si>
    <t>06.03.2021 14:43:13</t>
  </si>
  <si>
    <t>06.03.2021 14:43:14</t>
  </si>
  <si>
    <t>06.03.2021 14:43:29</t>
  </si>
  <si>
    <t>06.03.2021 14:43:32</t>
  </si>
  <si>
    <t>06.03.2021 14:43:33</t>
  </si>
  <si>
    <t>06.03.2021 14:44:02</t>
  </si>
  <si>
    <t>06.03.2021 14:44:03</t>
  </si>
  <si>
    <t>06.03.2021 14:44:04</t>
  </si>
  <si>
    <t>06.03.2021 14:44:06</t>
  </si>
  <si>
    <t>06.03.2021 14:44:07</t>
  </si>
  <si>
    <t>06.03.2021 14:44:08</t>
  </si>
  <si>
    <t>06.03.2021 14:44:11</t>
  </si>
  <si>
    <t>06.03.2021 14:44:45</t>
  </si>
  <si>
    <t>06.03.2021 14:44:47</t>
  </si>
  <si>
    <t>06.03.2021 14:44:48</t>
  </si>
  <si>
    <t>06.03.2021 14:44:49</t>
  </si>
  <si>
    <t>06.03.2021 14:44:51</t>
  </si>
  <si>
    <t>06.03.2021 14:44:52</t>
  </si>
  <si>
    <t>06.03.2021 14:44:53</t>
  </si>
  <si>
    <t>06.03.2021 14:44:54</t>
  </si>
  <si>
    <t>06.03.2021 14:45:11</t>
  </si>
  <si>
    <t>06.03.2021 14:45:15</t>
  </si>
  <si>
    <t>06.03.2021 14:45:17</t>
  </si>
  <si>
    <t>06.03.2021 14:45:18</t>
  </si>
  <si>
    <t>06.03.2021 14:45:20</t>
  </si>
  <si>
    <t>06.03.2021 14:45:21</t>
  </si>
  <si>
    <t>06.03.2021 14:45:23</t>
  </si>
  <si>
    <t>06.03.2021 14:45:24</t>
  </si>
  <si>
    <t>06.03.2021 14:45:26</t>
  </si>
  <si>
    <t>06.03.2021 14:45:27</t>
  </si>
  <si>
    <t>06.03.2021 14:45:29</t>
  </si>
  <si>
    <t>06.03.2021 14:46:06</t>
  </si>
  <si>
    <t>06.03.2021 14:46:08</t>
  </si>
  <si>
    <t>06.03.2021 14:46:11</t>
  </si>
  <si>
    <t>06.03.2021 14:46:12</t>
  </si>
  <si>
    <t>06.03.2021 14:46:14</t>
  </si>
  <si>
    <t>06.03.2021 14:46:17</t>
  </si>
  <si>
    <t>06.03.2021 14:46:18</t>
  </si>
  <si>
    <t>06.03.2021 14:47:42</t>
  </si>
  <si>
    <t>06.03.2021 14:47:44</t>
  </si>
  <si>
    <t>06.03.2021 14:47:45</t>
  </si>
  <si>
    <t>06.03.2021 14:47:46</t>
  </si>
  <si>
    <t>06.03.2021 14:47:47</t>
  </si>
  <si>
    <t>06.03.2021 14:47:49</t>
  </si>
  <si>
    <t>06.03.2021 14:47:50</t>
  </si>
  <si>
    <t>06.03.2021 14:47:51</t>
  </si>
  <si>
    <t>06.03.2021 14:47:52</t>
  </si>
  <si>
    <t>06.03.2021 14:48:10</t>
  </si>
  <si>
    <t>06.03.2021 14:48:12</t>
  </si>
  <si>
    <t>06.03.2021 14:48:13</t>
  </si>
  <si>
    <t>06.03.2021 14:48:15</t>
  </si>
  <si>
    <t>06.03.2021 14:48:16</t>
  </si>
  <si>
    <t>06.03.2021 14:48:18</t>
  </si>
  <si>
    <t>06.03.2021 14:48:30</t>
  </si>
  <si>
    <t>06.03.2021 14:48:31</t>
  </si>
  <si>
    <t>06.03.2021 14:48:39</t>
  </si>
  <si>
    <t>06.03.2021 14:48:40</t>
  </si>
  <si>
    <t>06.03.2021 14:48:42</t>
  </si>
  <si>
    <t>06.03.2021 14:48:43</t>
  </si>
  <si>
    <t>06.03.2021 14:48:45</t>
  </si>
  <si>
    <t>06.03.2021 14:48:46</t>
  </si>
  <si>
    <t>06.03.2021 14:48:48</t>
  </si>
  <si>
    <t>06.03.2021 14:48:49</t>
  </si>
  <si>
    <t>06.03.2021 14:48:52</t>
  </si>
  <si>
    <t>06.03.2021 14:49:01</t>
  </si>
  <si>
    <t>06.03.2021 14:49:19</t>
  </si>
  <si>
    <t>06.03.2021 14:49:21</t>
  </si>
  <si>
    <t>06.03.2021 14:49:22</t>
  </si>
  <si>
    <t>06.03.2021 14:49:24</t>
  </si>
  <si>
    <t>06.03.2021 14:49:25</t>
  </si>
  <si>
    <t>06.03.2021 14:49:27</t>
  </si>
  <si>
    <t>06.03.2021 14:49:28</t>
  </si>
  <si>
    <t>06.03.2021 14:51:42</t>
  </si>
  <si>
    <t>06.03.2021 14:51:50</t>
  </si>
  <si>
    <t>06.03.2021 14:51:52</t>
  </si>
  <si>
    <t>06.03.2021 14:51:53</t>
  </si>
  <si>
    <t>06.03.2021 14:51:55</t>
  </si>
  <si>
    <t>06.03.2021 14:51:56</t>
  </si>
  <si>
    <t>06.03.2021 14:51:58</t>
  </si>
  <si>
    <t>06.03.2021 14:52:41</t>
  </si>
  <si>
    <t>06.03.2021 14:53:02</t>
  </si>
  <si>
    <t>06.03.2021 14:53:05</t>
  </si>
  <si>
    <t>06.03.2021 14:53:47</t>
  </si>
  <si>
    <t>06.03.2021 14:53:49</t>
  </si>
  <si>
    <t>06.03.2021 14:53:50</t>
  </si>
  <si>
    <t>06.03.2021 14:53:51</t>
  </si>
  <si>
    <t>06.03.2021 14:53:53</t>
  </si>
  <si>
    <t>06.03.2021 14:53:54</t>
  </si>
  <si>
    <t>06.03.2021 14:53:55</t>
  </si>
  <si>
    <t>06.03.2021 14:55:41</t>
  </si>
  <si>
    <t>06.03.2021 14:55:46</t>
  </si>
  <si>
    <t>06.03.2021 14:55:52</t>
  </si>
  <si>
    <t>06.03.2021 14:55:55</t>
  </si>
  <si>
    <t>06.03.2021 14:55:56</t>
  </si>
  <si>
    <t>06.03.2021 14:55:58</t>
  </si>
  <si>
    <t>06.03.2021 14:56:00</t>
  </si>
  <si>
    <t>06.03.2021 14:56:05</t>
  </si>
  <si>
    <t>06.03.2021 14:56:06</t>
  </si>
  <si>
    <t>06.03.2021 14:56:12</t>
  </si>
  <si>
    <t>06.03.2021 14:56:14</t>
  </si>
  <si>
    <t>06.03.2021 14:56:21</t>
  </si>
  <si>
    <t>06.03.2021 14:56:22</t>
  </si>
  <si>
    <t>06.03.2021 14:56:24</t>
  </si>
  <si>
    <t>06.03.2021 14:56:25</t>
  </si>
  <si>
    <t>06.03.2021 14:56:26</t>
  </si>
  <si>
    <t>06.03.2021 14:56:27</t>
  </si>
  <si>
    <t>06.03.2021 14:56:29</t>
  </si>
  <si>
    <t>06.03.2021 14:56:30</t>
  </si>
  <si>
    <t>06.03.2021 14:56:45</t>
  </si>
  <si>
    <t>06.03.2021 14:56:46</t>
  </si>
  <si>
    <t>06.03.2021 14:56:48</t>
  </si>
  <si>
    <t>06.03.2021 14:56:49</t>
  </si>
  <si>
    <t>06.03.2021 14:56:51</t>
  </si>
  <si>
    <t>06.03.2021 14:56:52</t>
  </si>
  <si>
    <t>06.03.2021 14:56:55</t>
  </si>
  <si>
    <t>06.03.2021 14:56:57</t>
  </si>
  <si>
    <t>06.03.2021 14:56:58</t>
  </si>
  <si>
    <t>06.03.2021 14:57:00</t>
  </si>
  <si>
    <t>06.03.2021 14:59:10</t>
  </si>
  <si>
    <t>06.03.2021 14:59:12</t>
  </si>
  <si>
    <t>06.03.2021 14:59:13</t>
  </si>
  <si>
    <t>06.03.2021 14:59:14</t>
  </si>
  <si>
    <t>06.03.2021 14:59:16</t>
  </si>
  <si>
    <t>06.03.2021 14:59:17</t>
  </si>
  <si>
    <t>06.03.2021 14:59:18</t>
  </si>
  <si>
    <t>06.03.2021 14:59:21</t>
  </si>
  <si>
    <t>06.03.2021 14:59:22</t>
  </si>
  <si>
    <t>06.03.2021 14:59:23</t>
  </si>
  <si>
    <t>06.03.2021 14:59:35</t>
  </si>
  <si>
    <t>06.03.2021 14:59:36</t>
  </si>
  <si>
    <t>06.03.2021 14:59:38</t>
  </si>
  <si>
    <t>06.03.2021 14:59:39</t>
  </si>
  <si>
    <t>06.03.2021 14:59:40</t>
  </si>
  <si>
    <t>06.03.2021 14:59:41</t>
  </si>
  <si>
    <t>06.03.2021 14:59:43</t>
  </si>
  <si>
    <t>06.03.2021 14:59:44</t>
  </si>
  <si>
    <t>06.03.2021 14:59:45</t>
  </si>
  <si>
    <t>06.03.2021 14:59:46</t>
  </si>
  <si>
    <t>06.03.2021 14:59:48</t>
  </si>
  <si>
    <t>06.03.2021 14:59:49</t>
  </si>
  <si>
    <t>06.03.2021 14:59:50</t>
  </si>
  <si>
    <t>06.03.2021 14:59:51</t>
  </si>
  <si>
    <t>06.03.2021 15:00:02</t>
  </si>
  <si>
    <t>06.03.2021 15:00:03</t>
  </si>
  <si>
    <t>06.03.2021 15:00:05</t>
  </si>
  <si>
    <t>06.03.2021 15:00:06</t>
  </si>
  <si>
    <t>06.03.2021 15:00:08</t>
  </si>
  <si>
    <t>06.03.2021 15:00:09</t>
  </si>
  <si>
    <t>06.03.2021 15:00:11</t>
  </si>
  <si>
    <t>06.03.2021 15:00:17</t>
  </si>
  <si>
    <t>06.03.2021 15:00:23</t>
  </si>
  <si>
    <t>06.03.2021 15:00:38</t>
  </si>
  <si>
    <t>06.03.2021 15:00:39</t>
  </si>
  <si>
    <t>06.03.2021 15:00:41</t>
  </si>
  <si>
    <t>06.03.2021 15:00:42</t>
  </si>
  <si>
    <t>06.03.2021 15:00:44</t>
  </si>
  <si>
    <t>06.03.2021 15:00:45</t>
  </si>
  <si>
    <t>06.03.2021 15:01:57</t>
  </si>
  <si>
    <t>06.03.2021 15:01:59</t>
  </si>
  <si>
    <t>06.03.2021 15:02:00</t>
  </si>
  <si>
    <t>06.03.2021 15:02:02</t>
  </si>
  <si>
    <t>06.03.2021 15:02:03</t>
  </si>
  <si>
    <t>06.03.2021 15:02:05</t>
  </si>
  <si>
    <t>06.03.2021 15:02:06</t>
  </si>
  <si>
    <t>06.03.2021 15:02:08</t>
  </si>
  <si>
    <t>06.03.2021 15:02:09</t>
  </si>
  <si>
    <t>06.03.2021 15:02:11</t>
  </si>
  <si>
    <t>06.03.2021 15:02:12</t>
  </si>
  <si>
    <t>06.03.2021 15:02:36</t>
  </si>
  <si>
    <t>06.03.2021 15:02:37</t>
  </si>
  <si>
    <t>06.03.2021 15:02:39</t>
  </si>
  <si>
    <t>06.03.2021 15:02:40</t>
  </si>
  <si>
    <t>06.03.2021 15:02:42</t>
  </si>
  <si>
    <t>06.03.2021 15:02:43</t>
  </si>
  <si>
    <t>06.03.2021 15:02:45</t>
  </si>
  <si>
    <t>06.03.2021 15:02:46</t>
  </si>
  <si>
    <t>06.03.2021 15:02:48</t>
  </si>
  <si>
    <t>06.03.2021 15:02:49</t>
  </si>
  <si>
    <t>06.03.2021 15:02:51</t>
  </si>
  <si>
    <t>06.03.2021 15:02:52</t>
  </si>
  <si>
    <t>06.03.2021 15:03:22</t>
  </si>
  <si>
    <t>06.03.2021 15:03:23</t>
  </si>
  <si>
    <t>06.03.2021 15:03:25</t>
  </si>
  <si>
    <t>06.03.2021 15:03:44</t>
  </si>
  <si>
    <t>06.03.2021 15:03:46</t>
  </si>
  <si>
    <t>06.03.2021 15:03:47</t>
  </si>
  <si>
    <t>06.03.2021 15:03:48</t>
  </si>
  <si>
    <t>06.03.2021 15:03:49</t>
  </si>
  <si>
    <t>06.03.2021 15:03:51</t>
  </si>
  <si>
    <t>06.03.2021 15:03:55</t>
  </si>
  <si>
    <t>06.03.2021 15:03:56</t>
  </si>
  <si>
    <t>06.03.2021 15:03:58</t>
  </si>
  <si>
    <t>06.03.2021 15:03:59</t>
  </si>
  <si>
    <t>06.03.2021 15:04:00</t>
  </si>
  <si>
    <t>06.03.2021 15:04:01</t>
  </si>
  <si>
    <t>06.03.2021 15:04:04</t>
  </si>
  <si>
    <t>06.03.2021 15:04:06</t>
  </si>
  <si>
    <t>06.03.2021 15:04:25</t>
  </si>
  <si>
    <t>06.03.2021 15:04:26</t>
  </si>
  <si>
    <t>06.03.2021 15:04:28</t>
  </si>
  <si>
    <t>06.03.2021 15:04:31</t>
  </si>
  <si>
    <t>06.03.2021 15:04:32</t>
  </si>
  <si>
    <t>06.03.2021 15:04:33</t>
  </si>
  <si>
    <t>06.03.2021 15:05:41</t>
  </si>
  <si>
    <t>06.03.2021 15:05:47</t>
  </si>
  <si>
    <t>06.03.2021 15:05:48</t>
  </si>
  <si>
    <t>06.03.2021 15:05:50</t>
  </si>
  <si>
    <t>06.03.2021 15:05:51</t>
  </si>
  <si>
    <t>06.03.2021 15:06:02</t>
  </si>
  <si>
    <t>06.03.2021 15:06:03</t>
  </si>
  <si>
    <t>06.03.2021 15:06:05</t>
  </si>
  <si>
    <t>06.03.2021 15:06:08</t>
  </si>
  <si>
    <t>06.03.2021 15:06:09</t>
  </si>
  <si>
    <t>06.03.2021 15:06:30</t>
  </si>
  <si>
    <t>06.03.2021 15:06:32</t>
  </si>
  <si>
    <t>06.03.2021 15:06:33</t>
  </si>
  <si>
    <t>06.03.2021 15:06:36</t>
  </si>
  <si>
    <t>06.03.2021 15:06:41</t>
  </si>
  <si>
    <t>06.03.2021 15:06:42</t>
  </si>
  <si>
    <t>06.03.2021 15:06:45</t>
  </si>
  <si>
    <t>06.03.2021 15:06:50</t>
  </si>
  <si>
    <t>06.03.2021 15:06:51</t>
  </si>
  <si>
    <t>06.03.2021 15:06:53</t>
  </si>
  <si>
    <t>06.03.2021 15:06:54</t>
  </si>
  <si>
    <t>06.03.2021 15:06:56</t>
  </si>
  <si>
    <t>06.03.2021 15:06:57</t>
  </si>
  <si>
    <t>06.03.2021 15:06:59</t>
  </si>
  <si>
    <t>06.03.2021 15:07:00</t>
  </si>
  <si>
    <t>06.03.2021 15:07:02</t>
  </si>
  <si>
    <t>06.03.2021 15:07:03</t>
  </si>
  <si>
    <t>06.03.2021 15:07:05</t>
  </si>
  <si>
    <t>06.03.2021 15:07:06</t>
  </si>
  <si>
    <t>06.03.2021 15:07:08</t>
  </si>
  <si>
    <t>06.03.2021 15:07:47</t>
  </si>
  <si>
    <t>06.03.2021 15:07:48</t>
  </si>
  <si>
    <t>06.03.2021 15:07:49</t>
  </si>
  <si>
    <t>06.03.2021 15:07:51</t>
  </si>
  <si>
    <t>06.03.2021 15:08:32</t>
  </si>
  <si>
    <t>06.03.2021 15:08:34</t>
  </si>
  <si>
    <t>06.03.2021 15:08:35</t>
  </si>
  <si>
    <t>06.03.2021 15:08:38</t>
  </si>
  <si>
    <t>06.03.2021 15:08:40</t>
  </si>
  <si>
    <t>06.03.2021 15:09:14</t>
  </si>
  <si>
    <t>06.03.2021 15:09:17</t>
  </si>
  <si>
    <t>06.03.2021 15:09:19</t>
  </si>
  <si>
    <t>06.03.2021 15:09:35</t>
  </si>
  <si>
    <t>06.03.2021 15:09:37</t>
  </si>
  <si>
    <t>06.03.2021 15:09:38</t>
  </si>
  <si>
    <t>06.03.2021 15:09:40</t>
  </si>
  <si>
    <t>06.03.2021 15:09:41</t>
  </si>
  <si>
    <t>06.03.2021 15:09:43</t>
  </si>
  <si>
    <t>06.03.2021 15:09:44</t>
  </si>
  <si>
    <t>06.03.2021 15:10:08</t>
  </si>
  <si>
    <t>06.03.2021 15:10:11</t>
  </si>
  <si>
    <t>06.03.2021 15:10:13</t>
  </si>
  <si>
    <t>06.03.2021 15:10:14</t>
  </si>
  <si>
    <t>06.03.2021 15:10:17</t>
  </si>
  <si>
    <t>06.03.2021 15:10:19</t>
  </si>
  <si>
    <t>06.03.2021 15:10:20</t>
  </si>
  <si>
    <t>06.03.2021 15:10:22</t>
  </si>
  <si>
    <t>06.03.2021 15:10:53</t>
  </si>
  <si>
    <t>06.03.2021 15:10:55</t>
  </si>
  <si>
    <t>06.03.2021 15:10:56</t>
  </si>
  <si>
    <t>06.03.2021 15:10:57</t>
  </si>
  <si>
    <t>06.03.2021 15:10:59</t>
  </si>
  <si>
    <t>06.03.2021 15:11:00</t>
  </si>
  <si>
    <t>06.03.2021 15:11:01</t>
  </si>
  <si>
    <t>06.03.2021 15:11:02</t>
  </si>
  <si>
    <t>06.03.2021 15:11:04</t>
  </si>
  <si>
    <t>06.03.2021 15:11:06</t>
  </si>
  <si>
    <t>06.03.2021 15:11:08</t>
  </si>
  <si>
    <t>06.03.2021 15:11:09</t>
  </si>
  <si>
    <t>06.03.2021 15:11:13</t>
  </si>
  <si>
    <t>06.03.2021 15:14:06</t>
  </si>
  <si>
    <t>06.03.2021 15:14:09</t>
  </si>
  <si>
    <t>06.03.2021 15:14:12</t>
  </si>
  <si>
    <t>06.03.2021 15:14:13</t>
  </si>
  <si>
    <t>06.03.2021 15:14:15</t>
  </si>
  <si>
    <t>06.03.2021 15:14:16</t>
  </si>
  <si>
    <t>06.03.2021 15:14:36</t>
  </si>
  <si>
    <t>06.03.2021 15:14:37</t>
  </si>
  <si>
    <t>06.03.2021 15:14:39</t>
  </si>
  <si>
    <t>06.03.2021 15:14:41</t>
  </si>
  <si>
    <t>06.03.2021 15:14:43</t>
  </si>
  <si>
    <t>06.03.2021 15:14:44</t>
  </si>
  <si>
    <t>06.03.2021 15:14:46</t>
  </si>
  <si>
    <t>06.03.2021 15:14:47</t>
  </si>
  <si>
    <t>06.03.2021 15:14:49</t>
  </si>
  <si>
    <t>06.03.2021 15:14:50</t>
  </si>
  <si>
    <t>06.03.2021 15:14:52</t>
  </si>
  <si>
    <t>06.03.2021 15:14:53</t>
  </si>
  <si>
    <t>06.03.2021 15:14:55</t>
  </si>
  <si>
    <t>06.03.2021 15:14:56</t>
  </si>
  <si>
    <t>06.03.2021 15:15:01</t>
  </si>
  <si>
    <t>06.03.2021 15:15:02</t>
  </si>
  <si>
    <t>06.03.2021 15:15:04</t>
  </si>
  <si>
    <t>06.03.2021 15:15:05</t>
  </si>
  <si>
    <t>06.03.2021 15:15:06</t>
  </si>
  <si>
    <t>06.03.2021 15:15:07</t>
  </si>
  <si>
    <t>06.03.2021 15:15:09</t>
  </si>
  <si>
    <t>06.03.2021 15:15:10</t>
  </si>
  <si>
    <t>06.03.2021 15:15:11</t>
  </si>
  <si>
    <t>06.03.2021 15:15:12</t>
  </si>
  <si>
    <t>06.03.2021 15:15:14</t>
  </si>
  <si>
    <t>06.03.2021 15:15:15</t>
  </si>
  <si>
    <t>06.03.2021 15:15:16</t>
  </si>
  <si>
    <t>06.03.2021 15:15:17</t>
  </si>
  <si>
    <t>06.03.2021 15:15:19</t>
  </si>
  <si>
    <t>06.03.2021 15:15:20</t>
  </si>
  <si>
    <t>06.03.2021 15:15:21</t>
  </si>
  <si>
    <t>06.03.2021 15:15:22</t>
  </si>
  <si>
    <t>06.03.2021 15:15:24</t>
  </si>
  <si>
    <t>06.03.2021 15:15:25</t>
  </si>
  <si>
    <t>06.03.2021 15:15:26</t>
  </si>
  <si>
    <t>06.03.2021 15:15:27</t>
  </si>
  <si>
    <t>06.03.2021 15:15:29</t>
  </si>
  <si>
    <t>06.03.2021 15:16:08</t>
  </si>
  <si>
    <t>06.03.2021 15:16:09</t>
  </si>
  <si>
    <t>06.03.2021 15:16:30</t>
  </si>
  <si>
    <t>06.03.2021 15:16:32</t>
  </si>
  <si>
    <t>06.03.2021 15:16:33</t>
  </si>
  <si>
    <t>06.03.2021 15:16:36</t>
  </si>
  <si>
    <t>06.03.2021 15:16:39</t>
  </si>
  <si>
    <t>06.03.2021 15:16:40</t>
  </si>
  <si>
    <t>06.03.2021 15:16:41</t>
  </si>
  <si>
    <t>06.03.2021 15:16:43</t>
  </si>
  <si>
    <t>06.03.2021 15:16:44</t>
  </si>
  <si>
    <t>06.03.2021 15:16:45</t>
  </si>
  <si>
    <t>06.03.2021 15:16:46</t>
  </si>
  <si>
    <t>06.03.2021 15:16:51</t>
  </si>
  <si>
    <t>06.03.2021 15:16:52</t>
  </si>
  <si>
    <t>06.03.2021 15:16:53</t>
  </si>
  <si>
    <t>06.03.2021 15:16:55</t>
  </si>
  <si>
    <t>06.03.2021 15:16:59</t>
  </si>
  <si>
    <t>06.03.2021 15:17:05</t>
  </si>
  <si>
    <t>06.03.2021 15:17:06</t>
  </si>
  <si>
    <t>06.03.2021 15:17:08</t>
  </si>
  <si>
    <t>06.03.2021 15:17:09</t>
  </si>
  <si>
    <t>06.03.2021 15:17:10</t>
  </si>
  <si>
    <t>06.03.2021 15:17:11</t>
  </si>
  <si>
    <t>06.03.2021 15:17:13</t>
  </si>
  <si>
    <t>06.03.2021 15:17:14</t>
  </si>
  <si>
    <t>06.03.2021 15:17:15</t>
  </si>
  <si>
    <t>06.03.2021 15:17:16</t>
  </si>
  <si>
    <t>06.03.2021 15:17:18</t>
  </si>
  <si>
    <t>06.03.2021 15:17:19</t>
  </si>
  <si>
    <t>06.03.2021 15:18:56</t>
  </si>
  <si>
    <t>06.03.2021 15:19:26</t>
  </si>
  <si>
    <t>06.03.2021 15:19:29</t>
  </si>
  <si>
    <t>06.03.2021 15:19:31</t>
  </si>
  <si>
    <t>06.03.2021 15:19:32</t>
  </si>
  <si>
    <t>06.03.2021 15:19:35</t>
  </si>
  <si>
    <t>06.03.2021 15:19:36</t>
  </si>
  <si>
    <t>06.03.2021 15:19:38</t>
  </si>
  <si>
    <t>06.03.2021 15:19:39</t>
  </si>
  <si>
    <t>06.03.2021 15:19:40</t>
  </si>
  <si>
    <t>06.03.2021 15:19:41</t>
  </si>
  <si>
    <t>06.03.2021 15:21:17</t>
  </si>
  <si>
    <t>06.03.2021 15:21:19</t>
  </si>
  <si>
    <t>06.03.2021 15:21:20</t>
  </si>
  <si>
    <t>06.03.2021 15:21:22</t>
  </si>
  <si>
    <t>06.03.2021 15:21:23</t>
  </si>
  <si>
    <t>06.03.2021 15:21:25</t>
  </si>
  <si>
    <t>06.03.2021 15:21:26</t>
  </si>
  <si>
    <t>06.03.2021 15:22:37</t>
  </si>
  <si>
    <t>06.03.2021 15:22:41</t>
  </si>
  <si>
    <t>06.03.2021 15:23:21</t>
  </si>
  <si>
    <t>06.03.2021 15:23:23</t>
  </si>
  <si>
    <t>06.03.2021 15:23:24</t>
  </si>
  <si>
    <t>06.03.2021 15:23:25</t>
  </si>
  <si>
    <t>06.03.2021 15:23:27</t>
  </si>
  <si>
    <t>06.03.2021 15:23:28</t>
  </si>
  <si>
    <t>06.03.2021 15:23:32</t>
  </si>
  <si>
    <t>06.03.2021 15:23:34</t>
  </si>
  <si>
    <t>06.03.2021 15:24:35</t>
  </si>
  <si>
    <t>06.03.2021 15:24:36</t>
  </si>
  <si>
    <t>06.03.2021 15:24:38</t>
  </si>
  <si>
    <t>06.03.2021 15:25:14</t>
  </si>
  <si>
    <t>06.03.2021 15:25:15</t>
  </si>
  <si>
    <t>06.03.2021 15:25:17</t>
  </si>
  <si>
    <t>06.03.2021 15:25:36</t>
  </si>
  <si>
    <t>06.03.2021 15:25:38</t>
  </si>
  <si>
    <t>06.03.2021 15:25:39</t>
  </si>
  <si>
    <t>06.03.2021 15:25:40</t>
  </si>
  <si>
    <t>06.03.2021 15:25:42</t>
  </si>
  <si>
    <t>06.03.2021 15:25:43</t>
  </si>
  <si>
    <t>06.03.2021 15:25:44</t>
  </si>
  <si>
    <t>06.03.2021 15:25:45</t>
  </si>
  <si>
    <t>06.03.2021 15:25:47</t>
  </si>
  <si>
    <t>06.03.2021 15:25:48</t>
  </si>
  <si>
    <t>06.03.2021 15:27:18</t>
  </si>
  <si>
    <t>06.03.2021 15:27:19</t>
  </si>
  <si>
    <t>06.03.2021 15:27:21</t>
  </si>
  <si>
    <t>06.03.2021 15:27:30</t>
  </si>
  <si>
    <t>06.03.2021 15:27:33</t>
  </si>
  <si>
    <t>06.03.2021 15:27:34</t>
  </si>
  <si>
    <t>06.03.2021 15:27:36</t>
  </si>
  <si>
    <t>06.03.2021 15:27:37</t>
  </si>
  <si>
    <t>06.03.2021 15:27:39</t>
  </si>
  <si>
    <t>06.03.2021 15:27:43</t>
  </si>
  <si>
    <t>06.03.2021 15:27:45</t>
  </si>
  <si>
    <t>06.03.2021 15:28:16</t>
  </si>
  <si>
    <t>06.03.2021 15:28:17</t>
  </si>
  <si>
    <t>06.03.2021 15:28:19</t>
  </si>
  <si>
    <t>06.03.2021 15:28:20</t>
  </si>
  <si>
    <t>06.03.2021 15:28:22</t>
  </si>
  <si>
    <t>06.03.2021 15:28:23</t>
  </si>
  <si>
    <t>06.03.2021 15:28:25</t>
  </si>
  <si>
    <t>06.03.2021 15:28:59</t>
  </si>
  <si>
    <t>06.03.2021 15:29:01</t>
  </si>
  <si>
    <t>06.03.2021 15:29:02</t>
  </si>
  <si>
    <t>06.03.2021 15:29:03</t>
  </si>
  <si>
    <t>06.03.2021 15:29:05</t>
  </si>
  <si>
    <t>06.03.2021 15:29:06</t>
  </si>
  <si>
    <t>06.03.2021 15:29:09</t>
  </si>
  <si>
    <t>06.03.2021 15:29:10</t>
  </si>
  <si>
    <t>06.03.2021 15:29:11</t>
  </si>
  <si>
    <t>06.03.2021 15:29:25</t>
  </si>
  <si>
    <t>06.03.2021 15:29:26</t>
  </si>
  <si>
    <t>06.03.2021 15:29:27</t>
  </si>
  <si>
    <t>06.03.2021 15:29:28</t>
  </si>
  <si>
    <t>06.03.2021 15:29:31</t>
  </si>
  <si>
    <t>06.03.2021 15:29:33</t>
  </si>
  <si>
    <t>06.03.2021 15:29:34</t>
  </si>
  <si>
    <t>06.03.2021 15:29:35</t>
  </si>
  <si>
    <t>06.03.2021 15:29:37</t>
  </si>
  <si>
    <t>06.03.2021 15:29:38</t>
  </si>
  <si>
    <t>06.03.2021 15:29:42</t>
  </si>
  <si>
    <t>06.03.2021 15:30:59</t>
  </si>
  <si>
    <t>06.03.2021 15:31:00</t>
  </si>
  <si>
    <t>06.03.2021 15:31:01</t>
  </si>
  <si>
    <t>06.03.2021 15:31:03</t>
  </si>
  <si>
    <t>06.03.2021 15:31:04</t>
  </si>
  <si>
    <t>06.03.2021 15:31:05</t>
  </si>
  <si>
    <t>06.03.2021 15:31:06</t>
  </si>
  <si>
    <t>06.03.2021 15:31:08</t>
  </si>
  <si>
    <t>06.03.2021 15:31:09</t>
  </si>
  <si>
    <t>06.03.2021 15:31:12</t>
  </si>
  <si>
    <t>06.03.2021 15:32:37</t>
  </si>
  <si>
    <t>06.03.2021 15:32:38</t>
  </si>
  <si>
    <t>06.03.2021 15:32:39</t>
  </si>
  <si>
    <t>06.03.2021 15:32:41</t>
  </si>
  <si>
    <t>06.03.2021 15:32:42</t>
  </si>
  <si>
    <t>06.03.2021 15:32:43</t>
  </si>
  <si>
    <t>06.03.2021 15:32:46</t>
  </si>
  <si>
    <t>06.03.2021 15:32:47</t>
  </si>
  <si>
    <t>06.03.2021 15:33:18</t>
  </si>
  <si>
    <t>06.03.2021 15:33:20</t>
  </si>
  <si>
    <t>06.03.2021 15:33:21</t>
  </si>
  <si>
    <t>06.03.2021 15:33:22</t>
  </si>
  <si>
    <t>06.03.2021 15:33:24</t>
  </si>
  <si>
    <t>06.03.2021 15:33:25</t>
  </si>
  <si>
    <t>06.03.2021 15:33:26</t>
  </si>
  <si>
    <t>06.03.2021 15:33:27</t>
  </si>
  <si>
    <t>06.03.2021 15:33:29</t>
  </si>
  <si>
    <t>06.03.2021 15:33:30</t>
  </si>
  <si>
    <t>06.03.2021 15:33:52</t>
  </si>
  <si>
    <t>06.03.2021 15:33:54</t>
  </si>
  <si>
    <t>06.03.2021 15:33:57</t>
  </si>
  <si>
    <t>06.03.2021 15:33:58</t>
  </si>
  <si>
    <t>06.03.2021 15:34:00</t>
  </si>
  <si>
    <t>06.03.2021 15:34:03</t>
  </si>
  <si>
    <t>06.03.2021 15:34:04</t>
  </si>
  <si>
    <t>06.03.2021 15:34:06</t>
  </si>
  <si>
    <t>06.03.2021 15:35:27</t>
  </si>
  <si>
    <t>06.03.2021 15:35:28</t>
  </si>
  <si>
    <t>06.03.2021 15:35:30</t>
  </si>
  <si>
    <t>06.03.2021 15:36:33</t>
  </si>
  <si>
    <t>06.03.2021 15:36:34</t>
  </si>
  <si>
    <t>06.03.2021 15:36:36</t>
  </si>
  <si>
    <t>06.03.2021 15:36:37</t>
  </si>
  <si>
    <t>06.03.2021 15:36:40</t>
  </si>
  <si>
    <t>06.03.2021 15:36:42</t>
  </si>
  <si>
    <t>06.03.2021 15:37:30</t>
  </si>
  <si>
    <t>06.03.2021 15:37:33</t>
  </si>
  <si>
    <t>06.03.2021 15:37:34</t>
  </si>
  <si>
    <t>06.03.2021 15:37:36</t>
  </si>
  <si>
    <t>06.03.2021 15:37:39</t>
  </si>
  <si>
    <t>06.03.2021 15:37:42</t>
  </si>
  <si>
    <t>06.03.2021 15:38:12</t>
  </si>
  <si>
    <t>06.03.2021 15:38:13</t>
  </si>
  <si>
    <t>06.03.2021 15:38:14</t>
  </si>
  <si>
    <t>06.03.2021 15:38:16</t>
  </si>
  <si>
    <t>06.03.2021 15:38:17</t>
  </si>
  <si>
    <t>06.03.2021 15:38:18</t>
  </si>
  <si>
    <t>06.03.2021 15:38:19</t>
  </si>
  <si>
    <t>06.03.2021 15:38:21</t>
  </si>
  <si>
    <t>06.03.2021 15:38:22</t>
  </si>
  <si>
    <t>06.03.2021 15:38:23</t>
  </si>
  <si>
    <t>06.03.2021 15:38:35</t>
  </si>
  <si>
    <t>06.03.2021 15:38:38</t>
  </si>
  <si>
    <t>06.03.2021 15:38:41</t>
  </si>
  <si>
    <t>06.03.2021 15:38:42</t>
  </si>
  <si>
    <t>06.03.2021 15:38:44</t>
  </si>
  <si>
    <t>06.03.2021 15:38:45</t>
  </si>
  <si>
    <t>06.03.2021 15:38:47</t>
  </si>
  <si>
    <t>06.03.2021 15:38:50</t>
  </si>
  <si>
    <t>06.03.2021 15:38:51</t>
  </si>
  <si>
    <t>06.03.2021 15:39:12</t>
  </si>
  <si>
    <t>06.03.2021 15:39:14</t>
  </si>
  <si>
    <t>06.03.2021 15:39:15</t>
  </si>
  <si>
    <t>06.03.2021 15:39:16</t>
  </si>
  <si>
    <t>06.03.2021 15:39:18</t>
  </si>
  <si>
    <t>06.03.2021 15:39:19</t>
  </si>
  <si>
    <t>06.03.2021 15:39:20</t>
  </si>
  <si>
    <t>06.03.2021 15:39:23</t>
  </si>
  <si>
    <t>06.03.2021 15:39:26</t>
  </si>
  <si>
    <t>06.03.2021 15:40:12</t>
  </si>
  <si>
    <t>06.03.2021 15:40:14</t>
  </si>
  <si>
    <t>06.03.2021 15:40:15</t>
  </si>
  <si>
    <t>06.03.2021 15:40:16</t>
  </si>
  <si>
    <t>06.03.2021 15:40:18</t>
  </si>
  <si>
    <t>06.03.2021 15:40:19</t>
  </si>
  <si>
    <t>06.03.2021 15:40:20</t>
  </si>
  <si>
    <t>06.03.2021 15:40:21</t>
  </si>
  <si>
    <t>06.03.2021 15:40:23</t>
  </si>
  <si>
    <t>06.03.2021 15:40:24</t>
  </si>
  <si>
    <t>06.03.2021 15:40:25</t>
  </si>
  <si>
    <t>06.03.2021 15:40:47</t>
  </si>
  <si>
    <t>06.03.2021 15:40:53</t>
  </si>
  <si>
    <t>06.03.2021 15:40:56</t>
  </si>
  <si>
    <t>06.03.2021 15:40:58</t>
  </si>
  <si>
    <t>06.03.2021 15:40:59</t>
  </si>
  <si>
    <t>06.03.2021 15:41:02</t>
  </si>
  <si>
    <t>06.03.2021 15:41:04</t>
  </si>
  <si>
    <t>06.03.2021 15:41:07</t>
  </si>
  <si>
    <t>06.03.2021 15:41:10</t>
  </si>
  <si>
    <t>06.03.2021 15:41:11</t>
  </si>
  <si>
    <t>06.03.2021 15:41:13</t>
  </si>
  <si>
    <t>06.03.2021 15:41:14</t>
  </si>
  <si>
    <t>06.03.2021 15:41:16</t>
  </si>
  <si>
    <t>06.03.2021 15:41:17</t>
  </si>
  <si>
    <t>06.03.2021 15:41:19</t>
  </si>
  <si>
    <t>06.03.2021 15:41:20</t>
  </si>
  <si>
    <t>06.03.2021 15:42:32</t>
  </si>
  <si>
    <t>06.03.2021 15:42:34</t>
  </si>
  <si>
    <t>06.03.2021 15:42:35</t>
  </si>
  <si>
    <t>06.03.2021 15:42:37</t>
  </si>
  <si>
    <t>06.03.2021 15:42:38</t>
  </si>
  <si>
    <t>06.03.2021 15:42:40</t>
  </si>
  <si>
    <t>06.03.2021 15:42:41</t>
  </si>
  <si>
    <t>06.03.2021 15:42:43</t>
  </si>
  <si>
    <t>06.03.2021 15:44:17</t>
  </si>
  <si>
    <t>06.03.2021 15:44:26</t>
  </si>
  <si>
    <t>06.03.2021 15:44:28</t>
  </si>
  <si>
    <t>06.03.2021 15:44:31</t>
  </si>
  <si>
    <t>06.03.2021 15:44:32</t>
  </si>
  <si>
    <t>06.03.2021 15:44:34</t>
  </si>
  <si>
    <t>06.03.2021 15:44:59</t>
  </si>
  <si>
    <t>06.03.2021 15:45:01</t>
  </si>
  <si>
    <t>06.03.2021 15:45:02</t>
  </si>
  <si>
    <t>06.03.2021 15:45:03</t>
  </si>
  <si>
    <t>06.03.2021 15:45:04</t>
  </si>
  <si>
    <t>06.03.2021 15:45:06</t>
  </si>
  <si>
    <t>06.03.2021 15:45:07</t>
  </si>
  <si>
    <t>06.03.2021 15:45:08</t>
  </si>
  <si>
    <t>06.03.2021 15:45:09</t>
  </si>
  <si>
    <t>06.03.2021 15:45:11</t>
  </si>
  <si>
    <t>06.03.2021 15:45:12</t>
  </si>
  <si>
    <t>06.03.2021 15:45:13</t>
  </si>
  <si>
    <t>06.03.2021 15:45:16</t>
  </si>
  <si>
    <t>06.03.2021 15:45:17</t>
  </si>
  <si>
    <t>06.03.2021 15:45:19</t>
  </si>
  <si>
    <t>06.03.2021 15:45:21</t>
  </si>
  <si>
    <t>06.03.2021 15:45:27</t>
  </si>
  <si>
    <t>06.03.2021 15:45:30</t>
  </si>
  <si>
    <t>06.03.2021 15:45:32</t>
  </si>
  <si>
    <t>06.03.2021 15:49:42</t>
  </si>
  <si>
    <t>06.03.2021 15:49:45</t>
  </si>
  <si>
    <t>06.03.2021 15:49:47</t>
  </si>
  <si>
    <t>06.03.2021 15:49:50</t>
  </si>
  <si>
    <t>06.03.2021 15:49:51</t>
  </si>
  <si>
    <t>06.03.2021 15:49:53</t>
  </si>
  <si>
    <t>06.03.2021 15:49:56</t>
  </si>
  <si>
    <t>06.03.2021 15:49:57</t>
  </si>
  <si>
    <t>06.03.2021 15:49:59</t>
  </si>
  <si>
    <t>06.03.2021 15:50:32</t>
  </si>
  <si>
    <t>06.03.2021 15:50:33</t>
  </si>
  <si>
    <t>06.03.2021 15:50:36</t>
  </si>
  <si>
    <t>06.03.2021 15:50:38</t>
  </si>
  <si>
    <t>06.03.2021 15:50:39</t>
  </si>
  <si>
    <t>06.03.2021 15:50:41</t>
  </si>
  <si>
    <t>06.03.2021 15:54:30</t>
  </si>
  <si>
    <t>06.03.2021 15:54:33</t>
  </si>
  <si>
    <t>06.03.2021 15:54:35</t>
  </si>
  <si>
    <t>06.03.2021 15:54:36</t>
  </si>
  <si>
    <t>06.03.2021 15:54:39</t>
  </si>
  <si>
    <t>06.03.2021 15:54:42</t>
  </si>
  <si>
    <t>06.03.2021 15:54:55</t>
  </si>
  <si>
    <t>06.03.2021 15:54:56</t>
  </si>
  <si>
    <t>06.03.2021 15:54:58</t>
  </si>
  <si>
    <t>06.03.2021 15:54:59</t>
  </si>
  <si>
    <t>06.03.2021 15:55:00</t>
  </si>
  <si>
    <t>06.03.2021 15:55:01</t>
  </si>
  <si>
    <t>06.03.2021 15:55:03</t>
  </si>
  <si>
    <t>06.03.2021 15:55:04</t>
  </si>
  <si>
    <t>06.03.2021 15:55:05</t>
  </si>
  <si>
    <t>06.03.2021 15:55:06</t>
  </si>
  <si>
    <t>06.03.2021 15:55:11</t>
  </si>
  <si>
    <t>06.03.2021 15:55:44</t>
  </si>
  <si>
    <t>06.03.2021 15:55:47</t>
  </si>
  <si>
    <t>06.03.2021 15:55:50</t>
  </si>
  <si>
    <t>06.03.2021 15:55:51</t>
  </si>
  <si>
    <t>06.03.2021 15:55:53</t>
  </si>
  <si>
    <t>06.03.2021 15:56:06</t>
  </si>
  <si>
    <t>06.03.2021 15:56:09</t>
  </si>
  <si>
    <t>06.03.2021 15:56:11</t>
  </si>
  <si>
    <t>06.03.2021 15:56:12</t>
  </si>
  <si>
    <t>06.03.2021 15:58:12</t>
  </si>
  <si>
    <t>06.03.2021 15:58:14</t>
  </si>
  <si>
    <t>06.03.2021 15:58:15</t>
  </si>
  <si>
    <t>06.03.2021 15:59:18</t>
  </si>
  <si>
    <t>06.03.2021 15:59:20</t>
  </si>
  <si>
    <t>06.03.2021 15:59:21</t>
  </si>
  <si>
    <t>06.03.2021 15:59:22</t>
  </si>
  <si>
    <t>06.03.2021 15:59:23</t>
  </si>
  <si>
    <t>06.03.2021 15:59:25</t>
  </si>
  <si>
    <t>06.03.2021 15:59:26</t>
  </si>
  <si>
    <t>06.03.2021 15:59:27</t>
  </si>
  <si>
    <t>06.03.2021 15:59:28</t>
  </si>
  <si>
    <t>06.03.2021 15:59:30</t>
  </si>
  <si>
    <t>06.03.2021 15:59:31</t>
  </si>
  <si>
    <t>06.03.2021 15:59:32</t>
  </si>
  <si>
    <t>06.03.2021 15:59:53</t>
  </si>
  <si>
    <t>06.03.2021 15:59:55</t>
  </si>
  <si>
    <t>06.03.2021 15:59:57</t>
  </si>
  <si>
    <t>06.03.2021 15:59:59</t>
  </si>
  <si>
    <t>06.03.2021 16:00:24</t>
  </si>
  <si>
    <t>06.03.2021 16:00:26</t>
  </si>
  <si>
    <t>06.03.2021 16:00:27</t>
  </si>
  <si>
    <t>06.03.2021 16:02:17</t>
  </si>
  <si>
    <t>06.03.2021 16:02:18</t>
  </si>
  <si>
    <t>06.03.2021 16:02:20</t>
  </si>
  <si>
    <t>06.03.2021 16:02:21</t>
  </si>
  <si>
    <t>06.03.2021 16:02:23</t>
  </si>
  <si>
    <t>06.03.2021 16:02:32</t>
  </si>
  <si>
    <t>06.03.2021 16:02:33</t>
  </si>
  <si>
    <t>06.03.2021 16:04:15</t>
  </si>
  <si>
    <t>06.03.2021 16:04:17</t>
  </si>
  <si>
    <t>06.03.2021 16:04:18</t>
  </si>
  <si>
    <t>06.03.2021 16:04:20</t>
  </si>
  <si>
    <t>06.03.2021 16:04:23</t>
  </si>
  <si>
    <t>06.03.2021 16:04:45</t>
  </si>
  <si>
    <t>06.03.2021 16:04:50</t>
  </si>
  <si>
    <t>06.03.2021 16:04:51</t>
  </si>
  <si>
    <t>06.03.2021 16:04:53</t>
  </si>
  <si>
    <t>06.03.2021 16:04:54</t>
  </si>
  <si>
    <t>06.03.2021 16:04:56</t>
  </si>
  <si>
    <t>06.03.2021 16:04:57</t>
  </si>
  <si>
    <t>06.03.2021 16:05:56</t>
  </si>
  <si>
    <t>06.03.2021 16:05:57</t>
  </si>
  <si>
    <t>06.03.2021 16:05:58</t>
  </si>
  <si>
    <t>06.03.2021 16:07:33</t>
  </si>
  <si>
    <t>06.03.2021 16:07:36</t>
  </si>
  <si>
    <t>06.03.2021 16:07:37</t>
  </si>
  <si>
    <t>06.03.2021 16:07:39</t>
  </si>
  <si>
    <t>06.03.2021 16:07:40</t>
  </si>
  <si>
    <t>06.03.2021 16:07:42</t>
  </si>
  <si>
    <t>06.03.2021 16:07:43</t>
  </si>
  <si>
    <t>06.03.2021 16:07:45</t>
  </si>
  <si>
    <t>06.03.2021 16:07:46</t>
  </si>
  <si>
    <t>06.03.2021 16:07:48</t>
  </si>
  <si>
    <t>06.03.2021 16:07:49</t>
  </si>
  <si>
    <t>06.03.2021 16:07:51</t>
  </si>
  <si>
    <t>06.03.2021 16:07:52</t>
  </si>
  <si>
    <t>06.03.2021 16:08:46</t>
  </si>
  <si>
    <t>06.03.2021 16:08:57</t>
  </si>
  <si>
    <t>06.03.2021 16:08:58</t>
  </si>
  <si>
    <t>06.03.2021 16:09:00</t>
  </si>
  <si>
    <t>06.03.2021 16:09:01</t>
  </si>
  <si>
    <t>06.03.2021 16:09:03</t>
  </si>
  <si>
    <t>06.03.2021 16:09:04</t>
  </si>
  <si>
    <t>06.03.2021 16:10:12</t>
  </si>
  <si>
    <t>06.03.2021 16:10:13</t>
  </si>
  <si>
    <t>06.03.2021 16:10:15</t>
  </si>
  <si>
    <t>06.03.2021 16:10:16</t>
  </si>
  <si>
    <t>06.03.2021 16:10:18</t>
  </si>
  <si>
    <t>06.03.2021 16:10:19</t>
  </si>
  <si>
    <t>06.03.2021 16:10:27</t>
  </si>
  <si>
    <t>06.03.2021 16:10:31</t>
  </si>
  <si>
    <t>06.03.2021 16:10:33</t>
  </si>
  <si>
    <t>06.03.2021 16:10:34</t>
  </si>
  <si>
    <t>06.03.2021 16:10:36</t>
  </si>
  <si>
    <t>06.03.2021 16:10:37</t>
  </si>
  <si>
    <t>06.03.2021 16:11:18</t>
  </si>
  <si>
    <t>06.03.2021 16:11:19</t>
  </si>
  <si>
    <t>06.03.2021 16:11:21</t>
  </si>
  <si>
    <t>06.03.2021 16:11:22</t>
  </si>
  <si>
    <t>06.03.2021 16:11:24</t>
  </si>
  <si>
    <t>06.03.2021 16:11:25</t>
  </si>
  <si>
    <t>06.03.2021 16:11:27</t>
  </si>
  <si>
    <t>06.03.2021 16:11:28</t>
  </si>
  <si>
    <t>06.03.2021 16:11:30</t>
  </si>
  <si>
    <t>06.03.2021 16:11:31</t>
  </si>
  <si>
    <t>06.03.2021 16:11:33</t>
  </si>
  <si>
    <t>06.03.2021 16:11:34</t>
  </si>
  <si>
    <t>06.03.2021 16:11:36</t>
  </si>
  <si>
    <t>06.03.2021 16:11:37</t>
  </si>
  <si>
    <t>06.03.2021 16:11:39</t>
  </si>
  <si>
    <t>06.03.2021 16:12:08</t>
  </si>
  <si>
    <t>06.03.2021 16:12:10</t>
  </si>
  <si>
    <t>06.03.2021 16:12:11</t>
  </si>
  <si>
    <t>06.03.2021 16:12:13</t>
  </si>
  <si>
    <t>06.03.2021 16:13:47</t>
  </si>
  <si>
    <t>06.03.2021 16:13:49</t>
  </si>
  <si>
    <t>06.03.2021 16:13:50</t>
  </si>
  <si>
    <t>06.03.2021 16:13:52</t>
  </si>
  <si>
    <t>06.03.2021 16:13:53</t>
  </si>
  <si>
    <t>06.03.2021 16:13:55</t>
  </si>
  <si>
    <t>06.03.2021 16:13:56</t>
  </si>
  <si>
    <t>06.03.2021 16:13:58</t>
  </si>
  <si>
    <t>06.03.2021 16:13:59</t>
  </si>
  <si>
    <t>06.03.2021 16:14:01</t>
  </si>
  <si>
    <t>06.03.2021 16:14:38</t>
  </si>
  <si>
    <t>06.03.2021 16:14:40</t>
  </si>
  <si>
    <t>06.03.2021 16:16:23</t>
  </si>
  <si>
    <t>06.03.2021 16:16:24</t>
  </si>
  <si>
    <t>06.03.2021 16:16:26</t>
  </si>
  <si>
    <t>06.03.2021 16:16:27</t>
  </si>
  <si>
    <t>06.03.2021 16:16:28</t>
  </si>
  <si>
    <t>06.03.2021 16:16:30</t>
  </si>
  <si>
    <t>06.03.2021 16:16:31</t>
  </si>
  <si>
    <t>06.03.2021 16:16:32</t>
  </si>
  <si>
    <t>06.03.2021 16:16:33</t>
  </si>
  <si>
    <t>06.03.2021 16:16:35</t>
  </si>
  <si>
    <t>06.03.2021 16:16:36</t>
  </si>
  <si>
    <t>06.03.2021 16:16:37</t>
  </si>
  <si>
    <t>06.03.2021 16:18:01</t>
  </si>
  <si>
    <t>06.03.2021 16:18:02</t>
  </si>
  <si>
    <t>06.03.2021 16:18:04</t>
  </si>
  <si>
    <t>06.03.2021 16:18:05</t>
  </si>
  <si>
    <t>06.03.2021 16:18:06</t>
  </si>
  <si>
    <t>06.03.2021 16:18:07</t>
  </si>
  <si>
    <t>06.03.2021 16:18:09</t>
  </si>
  <si>
    <t>06.03.2021 16:18:10</t>
  </si>
  <si>
    <t>06.03.2021 16:18:11</t>
  </si>
  <si>
    <t>06.03.2021 16:18:15</t>
  </si>
  <si>
    <t>06.03.2021 16:18:57</t>
  </si>
  <si>
    <t>06.03.2021 16:18:59</t>
  </si>
  <si>
    <t>06.03.2021 16:19:00</t>
  </si>
  <si>
    <t>06.03.2021 16:19:01</t>
  </si>
  <si>
    <t>06.03.2021 16:19:03</t>
  </si>
  <si>
    <t>06.03.2021 16:19:07</t>
  </si>
  <si>
    <t>06.03.2021 16:19:08</t>
  </si>
  <si>
    <t>06.03.2021 16:21:47</t>
  </si>
  <si>
    <t>06.03.2021 16:21:48</t>
  </si>
  <si>
    <t>06.03.2021 16:21:50</t>
  </si>
  <si>
    <t>06.03.2021 16:21:51</t>
  </si>
  <si>
    <t>06.03.2021 16:21:53</t>
  </si>
  <si>
    <t>06.03.2021 16:24:09</t>
  </si>
  <si>
    <t>06.03.2021 16:24:12</t>
  </si>
  <si>
    <t>06.03.2021 16:24:14</t>
  </si>
  <si>
    <t>06.03.2021 16:24:15</t>
  </si>
  <si>
    <t>06.03.2021 16:24:53</t>
  </si>
  <si>
    <t>06.03.2021 16:24:54</t>
  </si>
  <si>
    <t>06.03.2021 16:24:56</t>
  </si>
  <si>
    <t>06.03.2021 16:24:57</t>
  </si>
  <si>
    <t>06.03.2021 16:24:59</t>
  </si>
  <si>
    <t>06.03.2021 16:25:00</t>
  </si>
  <si>
    <t>06.03.2021 16:25:02</t>
  </si>
  <si>
    <t>06.03.2021 16:25:03</t>
  </si>
  <si>
    <t>06.03.2021 16:25:05</t>
  </si>
  <si>
    <t>06.03.2021 16:25:06</t>
  </si>
  <si>
    <t>06.03.2021 16:25:08</t>
  </si>
  <si>
    <t>06.03.2021 16:25:12</t>
  </si>
  <si>
    <t>06.03.2021 16:25:14</t>
  </si>
  <si>
    <t>06.03.2021 16:25:15</t>
  </si>
  <si>
    <t>06.03.2021 16:25:32</t>
  </si>
  <si>
    <t>06.03.2021 16:25:33</t>
  </si>
  <si>
    <t>06.03.2021 16:25:35</t>
  </si>
  <si>
    <t>06.03.2021 16:25:36</t>
  </si>
  <si>
    <t>06.03.2021 16:25:38</t>
  </si>
  <si>
    <t>06.03.2021 16:25:39</t>
  </si>
  <si>
    <t>06.03.2021 16:25:42</t>
  </si>
  <si>
    <t>06.03.2021 16:25:43</t>
  </si>
  <si>
    <t>06.03.2021 16:25:46</t>
  </si>
  <si>
    <t>06.03.2021 16:25:49</t>
  </si>
  <si>
    <t>06.03.2021 16:26:30</t>
  </si>
  <si>
    <t>06.03.2021 16:26:31</t>
  </si>
  <si>
    <t>06.03.2021 16:26:33</t>
  </si>
  <si>
    <t>06.03.2021 16:26:34</t>
  </si>
  <si>
    <t>06.03.2021 16:26:36</t>
  </si>
  <si>
    <t>06.03.2021 16:26:37</t>
  </si>
  <si>
    <t>06.03.2021 16:26:39</t>
  </si>
  <si>
    <t>06.03.2021 16:26:42</t>
  </si>
  <si>
    <t>06.03.2021 16:29:07</t>
  </si>
  <si>
    <t>06.03.2021 16:29:09</t>
  </si>
  <si>
    <t>06.03.2021 16:29:10</t>
  </si>
  <si>
    <t>06.03.2021 16:29:13</t>
  </si>
  <si>
    <t>06.03.2021 16:29:15</t>
  </si>
  <si>
    <t>06.03.2021 16:29:16</t>
  </si>
  <si>
    <t>06.03.2021 16:32:03</t>
  </si>
  <si>
    <t>06.03.2021 16:32:04</t>
  </si>
  <si>
    <t>06.03.2021 16:32:06</t>
  </si>
  <si>
    <t>06.03.2021 16:32:07</t>
  </si>
  <si>
    <t>06.03.2021 16:32:10</t>
  </si>
  <si>
    <t>06.03.2021 16:33:36</t>
  </si>
  <si>
    <t>06.03.2021 16:33:37</t>
  </si>
  <si>
    <t>06.03.2021 16:33:40</t>
  </si>
  <si>
    <t>06.03.2021 16:33:42</t>
  </si>
  <si>
    <t>06.03.2021 16:33:43</t>
  </si>
  <si>
    <t>06.03.2021 16:33:45</t>
  </si>
  <si>
    <t>06.03.2021 16:33:46</t>
  </si>
  <si>
    <t>06.03.2021 16:34:24</t>
  </si>
  <si>
    <t>06.03.2021 16:34:25</t>
  </si>
  <si>
    <t>06.03.2021 16:34:27</t>
  </si>
  <si>
    <t>06.03.2021 16:34:28</t>
  </si>
  <si>
    <t>06.03.2021 16:34:30</t>
  </si>
  <si>
    <t>06.03.2021 16:34:31</t>
  </si>
  <si>
    <t>06.03.2021 16:34:33</t>
  </si>
  <si>
    <t>06.03.2021 16:34:34</t>
  </si>
  <si>
    <t>06.03.2021 16:34:36</t>
  </si>
  <si>
    <t>06.03.2021 16:35:42</t>
  </si>
  <si>
    <t>06.03.2021 16:35:43</t>
  </si>
  <si>
    <t>06.03.2021 16:35:45</t>
  </si>
  <si>
    <t>06.03.2021 16:35:46</t>
  </si>
  <si>
    <t>06.03.2021 16:35:48</t>
  </si>
  <si>
    <t>06.03.2021 16:37:48</t>
  </si>
  <si>
    <t>06.03.2021 16:37:51</t>
  </si>
  <si>
    <t>06.03.2021 16:37:54</t>
  </si>
  <si>
    <t>06.03.2021 16:37:55</t>
  </si>
  <si>
    <t>06.03.2021 16:37:58</t>
  </si>
  <si>
    <t>06.03.2021 16:38:00</t>
  </si>
  <si>
    <t>06.03.2021 16:38:36</t>
  </si>
  <si>
    <t>06.03.2021 16:38:37</t>
  </si>
  <si>
    <t>06.03.2021 16:38:39</t>
  </si>
  <si>
    <t>06.03.2021 16:38:42</t>
  </si>
  <si>
    <t>06.03.2021 16:38:45</t>
  </si>
  <si>
    <t>06.03.2021 16:38:46</t>
  </si>
  <si>
    <t>06.03.2021 16:38:48</t>
  </si>
  <si>
    <t>06.03.2021 16:38:49</t>
  </si>
  <si>
    <t>06.03.2021 16:38:51</t>
  </si>
  <si>
    <t>06.03.2021 16:38:57</t>
  </si>
  <si>
    <t>06.03.2021 16:38:58</t>
  </si>
  <si>
    <t>06.03.2021 16:38:59</t>
  </si>
  <si>
    <t>06.03.2021 16:39:01</t>
  </si>
  <si>
    <t>06.03.2021 16:39:02</t>
  </si>
  <si>
    <t>06.03.2021 16:39:04</t>
  </si>
  <si>
    <t>06.03.2021 16:39:05</t>
  </si>
  <si>
    <t>06.03.2021 16:39:07</t>
  </si>
  <si>
    <t>06.03.2021 16:39:08</t>
  </si>
  <si>
    <t>06.03.2021 16:39:10</t>
  </si>
  <si>
    <t>06.03.2021 16:39:43</t>
  </si>
  <si>
    <t>06.03.2021 16:39:44</t>
  </si>
  <si>
    <t>06.03.2021 16:39:47</t>
  </si>
  <si>
    <t>06.03.2021 16:39:49</t>
  </si>
  <si>
    <t>06.03.2021 16:39:50</t>
  </si>
  <si>
    <t>06.03.2021 16:39:52</t>
  </si>
  <si>
    <t>06.03.2021 16:39:53</t>
  </si>
  <si>
    <t>06.03.2021 16:39:55</t>
  </si>
  <si>
    <t>06.03.2021 16:43:29</t>
  </si>
  <si>
    <t>06.03.2021 16:43:31</t>
  </si>
  <si>
    <t>06.03.2021 16:43:32</t>
  </si>
  <si>
    <t>06.03.2021 16:43:34</t>
  </si>
  <si>
    <t>06.03.2021 16:43:35</t>
  </si>
  <si>
    <t>06.03.2021 16:43:37</t>
  </si>
  <si>
    <t>06.03.2021 16:43:38</t>
  </si>
  <si>
    <t>06.03.2021 16:43:40</t>
  </si>
  <si>
    <t>06.03.2021 16:43:41</t>
  </si>
  <si>
    <t>06.03.2021 16:43:43</t>
  </si>
  <si>
    <t>06.03.2021 16:44:02</t>
  </si>
  <si>
    <t>06.03.2021 16:44:04</t>
  </si>
  <si>
    <t>06.03.2021 16:45:05</t>
  </si>
  <si>
    <t>06.03.2021 16:45:07</t>
  </si>
  <si>
    <t>06.03.2021 16:45:10</t>
  </si>
  <si>
    <t>06.03.2021 16:45:11</t>
  </si>
  <si>
    <t>06.03.2021 16:45:13</t>
  </si>
  <si>
    <t>06.03.2021 16:45:43</t>
  </si>
  <si>
    <t>06.03.2021 16:45:44</t>
  </si>
  <si>
    <t>06.03.2021 16:45:46</t>
  </si>
  <si>
    <t>06.03.2021 16:45:47</t>
  </si>
  <si>
    <t>06.03.2021 16:45:49</t>
  </si>
  <si>
    <t>06.03.2021 16:45:50</t>
  </si>
  <si>
    <t>06.03.2021 16:45:52</t>
  </si>
  <si>
    <t>06.03.2021 16:46:11</t>
  </si>
  <si>
    <t>06.03.2021 16:46:16</t>
  </si>
  <si>
    <t>06.03.2021 16:46:17</t>
  </si>
  <si>
    <t>06.03.2021 16:46:20</t>
  </si>
  <si>
    <t>06.03.2021 16:46:22</t>
  </si>
  <si>
    <t>06.03.2021 16:46:23</t>
  </si>
  <si>
    <t>06.03.2021 16:46:25</t>
  </si>
  <si>
    <t>06.03.2021 16:53:02</t>
  </si>
  <si>
    <t>06.03.2021 16:53:08</t>
  </si>
  <si>
    <t>06.03.2021 16:53:10</t>
  </si>
  <si>
    <t>06.03.2021 16:53:11</t>
  </si>
  <si>
    <t>06.03.2021 16:53:13</t>
  </si>
  <si>
    <t>06.03.2021 16:53:14</t>
  </si>
  <si>
    <t>06.03.2021 16:53:31</t>
  </si>
  <si>
    <t>06.03.2021 16:53:32</t>
  </si>
  <si>
    <t>06.03.2021 16:53:34</t>
  </si>
  <si>
    <t>06.03.2021 16:53:35</t>
  </si>
  <si>
    <t>06.03.2021 16:53:37</t>
  </si>
  <si>
    <t>06.03.2021 16:53:38</t>
  </si>
  <si>
    <t>06.03.2021 16:54:56</t>
  </si>
  <si>
    <t>06.03.2021 16:54:58</t>
  </si>
  <si>
    <t>06.03.2021 16:54:59</t>
  </si>
  <si>
    <t>06.03.2021 16:55:01</t>
  </si>
  <si>
    <t>06.03.2021 16:55:04</t>
  </si>
  <si>
    <t>06.03.2021 16:55:05</t>
  </si>
  <si>
    <t>06.03.2021 16:55:07</t>
  </si>
  <si>
    <t>06.03.2021 16:55:08</t>
  </si>
  <si>
    <t>06.03.2021 16:55:10</t>
  </si>
  <si>
    <t>06.03.2021 16:55:11</t>
  </si>
  <si>
    <t>06.03.2021 16:55:13</t>
  </si>
  <si>
    <t>06.03.2021 16:55:14</t>
  </si>
  <si>
    <t>06.03.2021 16:55:16</t>
  </si>
  <si>
    <t>06.03.2021 16:55:17</t>
  </si>
  <si>
    <t>06.03.2021 16:55:34</t>
  </si>
  <si>
    <t>06.03.2021 16:55:35</t>
  </si>
  <si>
    <t>06.03.2021 16:55:38</t>
  </si>
  <si>
    <t>06.03.2021 16:56:02</t>
  </si>
  <si>
    <t>06.03.2021 16:56:04</t>
  </si>
  <si>
    <t>06.03.2021 16:56:05</t>
  </si>
  <si>
    <t>06.03.2021 16:56:07</t>
  </si>
  <si>
    <t>06.03.2021 16:56:08</t>
  </si>
  <si>
    <t>06.03.2021 16:56:58</t>
  </si>
  <si>
    <t>06.03.2021 16:57:01</t>
  </si>
  <si>
    <t>06.03.2021 16:57:02</t>
  </si>
  <si>
    <t>06.03.2021 16:57:07</t>
  </si>
  <si>
    <t>06.03.2021 16:57:08</t>
  </si>
  <si>
    <t>06.03.2021 16:57:10</t>
  </si>
  <si>
    <t>06.03.2021 16:57:11</t>
  </si>
  <si>
    <t>06.03.2021 16:57:13</t>
  </si>
  <si>
    <t>06.03.2021 16:57:14</t>
  </si>
  <si>
    <t>06.03.2021 16:57:16</t>
  </si>
  <si>
    <t>06.03.2021 16:57:17</t>
  </si>
  <si>
    <t>06.03.2021 16:57:19</t>
  </si>
  <si>
    <t>06.03.2021 16:57:20</t>
  </si>
  <si>
    <t>06.03.2021 16:57:22</t>
  </si>
  <si>
    <t>06.03.2021 16:57:25</t>
  </si>
  <si>
    <t>06.03.2021 16:57:47</t>
  </si>
  <si>
    <t>06.03.2021 16:57:50</t>
  </si>
  <si>
    <t>06.03.2021 16:57:56</t>
  </si>
  <si>
    <t>06.03.2021 16:57:58</t>
  </si>
  <si>
    <t>06.03.2021 16:58:14</t>
  </si>
  <si>
    <t>06.03.2021 16:58:16</t>
  </si>
  <si>
    <t>06.03.2021 16:58:17</t>
  </si>
  <si>
    <t>06.03.2021 16:58:19</t>
  </si>
  <si>
    <t>06.03.2021 16:58:20</t>
  </si>
  <si>
    <t>06.03.2021 16:58:22</t>
  </si>
  <si>
    <t>06.03.2021 16:59:17</t>
  </si>
  <si>
    <t>06.03.2021 16:59:58</t>
  </si>
  <si>
    <t>06.03.2021 16:59:59</t>
  </si>
  <si>
    <t>06.03.2021 17:00:01</t>
  </si>
  <si>
    <t>06.03.2021 17:00:04</t>
  </si>
  <si>
    <t>06.03.2021 17:00:05</t>
  </si>
  <si>
    <t>06.03.2021 17:00:07</t>
  </si>
  <si>
    <t>06.03.2021 17:00:08</t>
  </si>
  <si>
    <t>06.03.2021 17:00:10</t>
  </si>
  <si>
    <t>06.03.2021 17:00:58</t>
  </si>
  <si>
    <t>06.03.2021 17:00:59</t>
  </si>
  <si>
    <t>06.03.2021 17:01:01</t>
  </si>
  <si>
    <t>06.03.2021 17:01:02</t>
  </si>
  <si>
    <t>06.03.2021 17:01:04</t>
  </si>
  <si>
    <t>06.03.2021 17:01:05</t>
  </si>
  <si>
    <t>06.03.2021 17:01:25</t>
  </si>
  <si>
    <t>06.03.2021 17:01:26</t>
  </si>
  <si>
    <t>06.03.2021 17:01:28</t>
  </si>
  <si>
    <t>06.03.2021 17:01:29</t>
  </si>
  <si>
    <t>06.03.2021 17:01:31</t>
  </si>
  <si>
    <t>06.03.2021 17:01:32</t>
  </si>
  <si>
    <t>06.03.2021 17:01:35</t>
  </si>
  <si>
    <t>06.03.2021 17:02:32</t>
  </si>
  <si>
    <t>06.03.2021 17:02:35</t>
  </si>
  <si>
    <t>06.03.2021 17:02:37</t>
  </si>
  <si>
    <t>06.03.2021 17:02:38</t>
  </si>
  <si>
    <t>06.03.2021 17:02:40</t>
  </si>
  <si>
    <t>06.03.2021 17:02:49</t>
  </si>
  <si>
    <t>06.03.2021 17:02:50</t>
  </si>
  <si>
    <t>06.03.2021 17:02:52</t>
  </si>
  <si>
    <t>06.03.2021 17:02:53</t>
  </si>
  <si>
    <t>06.03.2021 17:02:55</t>
  </si>
  <si>
    <t>06.03.2021 17:04:22</t>
  </si>
  <si>
    <t>06.03.2021 17:04:23</t>
  </si>
  <si>
    <t>06.03.2021 17:04:25</t>
  </si>
  <si>
    <t>06.03.2021 17:04:26</t>
  </si>
  <si>
    <t>06.03.2021 17:04:28</t>
  </si>
  <si>
    <t>06.03.2021 17:05:02</t>
  </si>
  <si>
    <t>06.03.2021 17:05:04</t>
  </si>
  <si>
    <t>06.03.2021 17:05:05</t>
  </si>
  <si>
    <t>06.03.2021 17:05:07</t>
  </si>
  <si>
    <t>06.03.2021 17:05:08</t>
  </si>
  <si>
    <t>06.03.2021 17:05:10</t>
  </si>
  <si>
    <t>06.03.2021 17:05:11</t>
  </si>
  <si>
    <t>06.03.2021 17:05:13</t>
  </si>
  <si>
    <t>06.03.2021 17:05:14</t>
  </si>
  <si>
    <t>06.03.2021 17:05:16</t>
  </si>
  <si>
    <t>06.03.2021 17:05:17</t>
  </si>
  <si>
    <t>06.03.2021 17:06:37</t>
  </si>
  <si>
    <t>06.03.2021 17:06:41</t>
  </si>
  <si>
    <t>06.03.2021 17:06:43</t>
  </si>
  <si>
    <t>06.03.2021 17:06:44</t>
  </si>
  <si>
    <t>06.03.2021 17:06:46</t>
  </si>
  <si>
    <t>06.03.2021 17:06:47</t>
  </si>
  <si>
    <t>06.03.2021 17:06:52</t>
  </si>
  <si>
    <t>06.03.2021 17:06:53</t>
  </si>
  <si>
    <t>06.03.2021 17:06:55</t>
  </si>
  <si>
    <t>06.03.2021 17:06:56</t>
  </si>
  <si>
    <t>06.03.2021 17:10:29</t>
  </si>
  <si>
    <t>06.03.2021 17:10:31</t>
  </si>
  <si>
    <t>06.03.2021 17:10:55</t>
  </si>
  <si>
    <t>06.03.2021 17:10:56</t>
  </si>
  <si>
    <t>06.03.2021 17:10:58</t>
  </si>
  <si>
    <t>06.03.2021 17:10:59</t>
  </si>
  <si>
    <t>06.03.2021 17:11:01</t>
  </si>
  <si>
    <t>06.03.2021 17:12:29</t>
  </si>
  <si>
    <t>06.03.2021 17:12:31</t>
  </si>
  <si>
    <t>06.03.2021 17:12:32</t>
  </si>
  <si>
    <t>06.03.2021 17:12:35</t>
  </si>
  <si>
    <t>06.03.2021 17:12:37</t>
  </si>
  <si>
    <t>06.03.2021 17:12:38</t>
  </si>
  <si>
    <t>06.03.2021 17:12:40</t>
  </si>
  <si>
    <t>06.03.2021 17:12:41</t>
  </si>
  <si>
    <t>06.03.2021 17:12:56</t>
  </si>
  <si>
    <t>06.03.2021 17:12:58</t>
  </si>
  <si>
    <t>06.03.2021 17:12:59</t>
  </si>
  <si>
    <t>06.03.2021 17:13:01</t>
  </si>
  <si>
    <t>06.03.2021 17:13:02</t>
  </si>
  <si>
    <t>06.03.2021 17:13:04</t>
  </si>
  <si>
    <t>06.03.2021 17:14:17</t>
  </si>
  <si>
    <t>06.03.2021 17:14:19</t>
  </si>
  <si>
    <t>06.03.2021 17:14:20</t>
  </si>
  <si>
    <t>06.03.2021 17:14:22</t>
  </si>
  <si>
    <t>06.03.2021 17:14:23</t>
  </si>
  <si>
    <t>06.03.2021 17:14:25</t>
  </si>
  <si>
    <t>06.03.2021 17:14:26</t>
  </si>
  <si>
    <t>06.03.2021 17:14:28</t>
  </si>
  <si>
    <t>06.03.2021 17:14:29</t>
  </si>
  <si>
    <t>06.03.2021 17:14:31</t>
  </si>
  <si>
    <t>06.03.2021 17:16:22</t>
  </si>
  <si>
    <t>06.03.2021 17:16:23</t>
  </si>
  <si>
    <t>06.03.2021 17:16:25</t>
  </si>
  <si>
    <t>06.03.2021 17:16:26</t>
  </si>
  <si>
    <t>06.03.2021 17:16:28</t>
  </si>
  <si>
    <t>06.03.2021 17:16:29</t>
  </si>
  <si>
    <t>06.03.2021 17:16:31</t>
  </si>
  <si>
    <t>06.03.2021 17:17:56</t>
  </si>
  <si>
    <t>06.03.2021 17:17:58</t>
  </si>
  <si>
    <t>06.03.2021 17:17:59</t>
  </si>
  <si>
    <t>06.03.2021 17:18:01</t>
  </si>
  <si>
    <t>06.03.2021 17:18:02</t>
  </si>
  <si>
    <t>06.03.2021 17:18:04</t>
  </si>
  <si>
    <t>06.03.2021 17:18:07</t>
  </si>
  <si>
    <t>06.03.2021 17:18:08</t>
  </si>
  <si>
    <t>06.03.2021 17:18:13</t>
  </si>
  <si>
    <t>06.03.2021 17:18:14</t>
  </si>
  <si>
    <t>06.03.2021 17:18:16</t>
  </si>
  <si>
    <t>06.03.2021 17:18:17</t>
  </si>
  <si>
    <t>06.03.2021 17:18:19</t>
  </si>
  <si>
    <t>06.03.2021 17:18:20</t>
  </si>
  <si>
    <t>06.03.2021 17:18:25</t>
  </si>
  <si>
    <t>06.03.2021 17:18:34</t>
  </si>
  <si>
    <t>06.03.2021 17:18:35</t>
  </si>
  <si>
    <t>06.03.2021 17:18:37</t>
  </si>
  <si>
    <t>06.03.2021 17:19:23</t>
  </si>
  <si>
    <t>06.03.2021 17:19:25</t>
  </si>
  <si>
    <t>06.03.2021 17:19:26</t>
  </si>
  <si>
    <t>06.03.2021 17:19:28</t>
  </si>
  <si>
    <t>06.03.2021 17:19:29</t>
  </si>
  <si>
    <t>06.03.2021 17:19:31</t>
  </si>
  <si>
    <t>06.03.2021 17:19:32</t>
  </si>
  <si>
    <t>06.03.2021 17:22:44</t>
  </si>
  <si>
    <t>06.03.2021 17:22:46</t>
  </si>
  <si>
    <t>06.03.2021 17:22:47</t>
  </si>
  <si>
    <t>06.03.2021 17:22:49</t>
  </si>
  <si>
    <t>06.03.2021 17:23:37</t>
  </si>
  <si>
    <t>06.03.2021 17:23:38</t>
  </si>
  <si>
    <t>06.03.2021 17:23:40</t>
  </si>
  <si>
    <t>06.03.2021 17:23:41</t>
  </si>
  <si>
    <t>06.03.2021 17:23:43</t>
  </si>
  <si>
    <t>06.03.2021 17:23:44</t>
  </si>
  <si>
    <t>06.03.2021 17:23:46</t>
  </si>
  <si>
    <t>06.03.2021 17:23:47</t>
  </si>
  <si>
    <t>06.03.2021 17:24:22</t>
  </si>
  <si>
    <t>06.03.2021 17:24:23</t>
  </si>
  <si>
    <t>06.03.2021 17:24:25</t>
  </si>
  <si>
    <t>06.03.2021 17:24:26</t>
  </si>
  <si>
    <t>06.03.2021 17:24:28</t>
  </si>
  <si>
    <t>06.03.2021 17:24:29</t>
  </si>
  <si>
    <t>06.03.2021 17:24:31</t>
  </si>
  <si>
    <t>06.03.2021 17:24:32</t>
  </si>
  <si>
    <t>06.03.2021 17:24:34</t>
  </si>
  <si>
    <t>06.03.2021 17:24:35</t>
  </si>
  <si>
    <t>06.03.2021 17:24:37</t>
  </si>
  <si>
    <t>06.03.2021 17:24:38</t>
  </si>
  <si>
    <t>06.03.2021 17:24:40</t>
  </si>
  <si>
    <t>06.03.2021 17:24:41</t>
  </si>
  <si>
    <t>06.03.2021 17:24:43</t>
  </si>
  <si>
    <t>06.03.2021 17:24:44</t>
  </si>
  <si>
    <t>06.03.2021 17:24:46</t>
  </si>
  <si>
    <t>06.03.2021 17:25:25</t>
  </si>
  <si>
    <t>06.03.2021 17:25:26</t>
  </si>
  <si>
    <t>06.03.2021 17:25:28</t>
  </si>
  <si>
    <t>06.03.2021 17:25:29</t>
  </si>
  <si>
    <t>06.03.2021 17:25:31</t>
  </si>
  <si>
    <t>06.03.2021 17:26:38</t>
  </si>
  <si>
    <t>06.03.2021 17:30:20</t>
  </si>
  <si>
    <t>06.03.2021 17:30:22</t>
  </si>
  <si>
    <t>06.03.2021 17:30:23</t>
  </si>
  <si>
    <t>06.03.2021 17:30:25</t>
  </si>
  <si>
    <t>06.03.2021 17:30:26</t>
  </si>
  <si>
    <t>06.03.2021 17:32:40</t>
  </si>
  <si>
    <t>06.03.2021 17:32:41</t>
  </si>
  <si>
    <t>06.03.2021 17:32:43</t>
  </si>
  <si>
    <t>06.03.2021 17:33:50</t>
  </si>
  <si>
    <t>06.03.2021 17:33:52</t>
  </si>
  <si>
    <t>06.03.2021 17:33:53</t>
  </si>
  <si>
    <t>06.03.2021 17:33:55</t>
  </si>
  <si>
    <t>06.03.2021 17:33:56</t>
  </si>
  <si>
    <t>06.03.2021 17:34:23</t>
  </si>
  <si>
    <t>06.03.2021 17:34:28</t>
  </si>
  <si>
    <t>06.03.2021 17:35:25</t>
  </si>
  <si>
    <t>06.03.2021 17:35:26</t>
  </si>
  <si>
    <t>06.03.2021 17:35:28</t>
  </si>
  <si>
    <t>06.03.2021 17:35:32</t>
  </si>
  <si>
    <t>06.03.2021 17:37:52</t>
  </si>
  <si>
    <t>06.03.2021 17:37:53</t>
  </si>
  <si>
    <t>06.03.2021 17:37:55</t>
  </si>
  <si>
    <t>06.03.2021 17:37:56</t>
  </si>
  <si>
    <t>06.03.2021 17:37:58</t>
  </si>
  <si>
    <t>06.03.2021 17:37:59</t>
  </si>
  <si>
    <t>06.03.2021 17:38:01</t>
  </si>
  <si>
    <t>06.03.2021 17:38:02</t>
  </si>
  <si>
    <t>06.03.2021 17:38:04</t>
  </si>
  <si>
    <t>06.03.2021 17:38:05</t>
  </si>
  <si>
    <t>06.03.2021 17:42:13</t>
  </si>
  <si>
    <t>06.03.2021 17:42:17</t>
  </si>
  <si>
    <t>06.03.2021 17:42:19</t>
  </si>
  <si>
    <t>06.03.2021 17:42:20</t>
  </si>
  <si>
    <t>06.03.2021 17:42:22</t>
  </si>
  <si>
    <t>06.03.2021 17:43:08</t>
  </si>
  <si>
    <t>06.03.2021 17:43:10</t>
  </si>
  <si>
    <t>06.03.2021 17:43:11</t>
  </si>
  <si>
    <t>06.03.2021 17:43:13</t>
  </si>
  <si>
    <t>06.03.2021 17:43:14</t>
  </si>
  <si>
    <t>06.03.2021 17:44:16</t>
  </si>
  <si>
    <t>06.03.2021 17:44:17</t>
  </si>
  <si>
    <t>06.03.2021 17:44:19</t>
  </si>
  <si>
    <t>06.03.2021 17:44:20</t>
  </si>
  <si>
    <t>06.03.2021 17:44:25</t>
  </si>
  <si>
    <t>06.03.2021 17:44:29</t>
  </si>
  <si>
    <t>06.03.2021 17:44:31</t>
  </si>
  <si>
    <t>06.03.2021 17:44:32</t>
  </si>
  <si>
    <t>06.03.2021 17:44:34</t>
  </si>
  <si>
    <t>06.03.2021 17:44:35</t>
  </si>
  <si>
    <t>06.03.2021 17:44:59</t>
  </si>
  <si>
    <t>06.03.2021 17:45:01</t>
  </si>
  <si>
    <t>06.03.2021 17:45:04</t>
  </si>
  <si>
    <t>06.03.2021 17:45:08</t>
  </si>
  <si>
    <t>06.03.2021 17:45:09</t>
  </si>
  <si>
    <t>06.03.2021 17:45:11</t>
  </si>
  <si>
    <t>06.03.2021 17:45:14</t>
  </si>
  <si>
    <t>06.03.2021 17:45:15</t>
  </si>
  <si>
    <t>06.03.2021 17:45:17</t>
  </si>
  <si>
    <t>06.03.2021 17:45:32</t>
  </si>
  <si>
    <t>06.03.2021 17:45:33</t>
  </si>
  <si>
    <t>06.03.2021 17:45:35</t>
  </si>
  <si>
    <t>06.03.2021 17:45:36</t>
  </si>
  <si>
    <t>06.03.2021 17:45:38</t>
  </si>
  <si>
    <t>06.03.2021 17:45:39</t>
  </si>
  <si>
    <t>06.03.2021 17:45:41</t>
  </si>
  <si>
    <t>06.03.2021 17:45:42</t>
  </si>
  <si>
    <t>06.03.2021 17:46:27</t>
  </si>
  <si>
    <t>06.03.2021 17:46:32</t>
  </si>
  <si>
    <t>06.03.2021 17:46:33</t>
  </si>
  <si>
    <t>06.03.2021 17:46:35</t>
  </si>
  <si>
    <t>06.03.2021 17:46:36</t>
  </si>
  <si>
    <t>06.03.2021 17:46:38</t>
  </si>
  <si>
    <t>06.03.2021 17:47:11</t>
  </si>
  <si>
    <t>06.03.2021 17:47:12</t>
  </si>
  <si>
    <t>06.03.2021 17:47:14</t>
  </si>
  <si>
    <t>06.03.2021 17:47:15</t>
  </si>
  <si>
    <t>06.03.2021 17:47:17</t>
  </si>
  <si>
    <t>06.03.2021 17:47:18</t>
  </si>
  <si>
    <t>06.03.2021 17:47:27</t>
  </si>
  <si>
    <t>06.03.2021 17:47:29</t>
  </si>
  <si>
    <t>06.03.2021 17:47:30</t>
  </si>
  <si>
    <t>06.03.2021 17:47:32</t>
  </si>
  <si>
    <t>06.03.2021 17:47:33</t>
  </si>
  <si>
    <t>06.03.2021 17:47:35</t>
  </si>
  <si>
    <t>06.03.2021 17:48:56</t>
  </si>
  <si>
    <t>06.03.2021 17:48:57</t>
  </si>
  <si>
    <t>06.03.2021 17:48:59</t>
  </si>
  <si>
    <t>06.03.2021 17:51:48</t>
  </si>
  <si>
    <t>06.03.2021 17:51:50</t>
  </si>
  <si>
    <t>06.03.2021 17:51:53</t>
  </si>
  <si>
    <t>06.03.2021 17:51:54</t>
  </si>
  <si>
    <t>06.03.2021 17:51:56</t>
  </si>
  <si>
    <t>06.03.2021 17:51:57</t>
  </si>
  <si>
    <t>06.03.2021 17:53:59</t>
  </si>
  <si>
    <t>06.03.2021 17:54:38</t>
  </si>
  <si>
    <t>06.03.2021 17:54:39</t>
  </si>
  <si>
    <t>06.03.2021 17:54:41</t>
  </si>
  <si>
    <t>06.03.2021 17:56:23</t>
  </si>
  <si>
    <t>06.03.2021 17:56:24</t>
  </si>
  <si>
    <t>06.03.2021 17:56:26</t>
  </si>
  <si>
    <t>06.03.2021 17:56:27</t>
  </si>
  <si>
    <t>06.03.2021 17:56:30</t>
  </si>
  <si>
    <t>06.03.2021 17:56:33</t>
  </si>
  <si>
    <t>06.03.2021 17:56:35</t>
  </si>
  <si>
    <t>06.03.2021 17:56:38</t>
  </si>
  <si>
    <t>06.03.2021 17:56:39</t>
  </si>
  <si>
    <t>06.03.2021 17:59:44</t>
  </si>
  <si>
    <t>06.03.2021 17:59:51</t>
  </si>
  <si>
    <t>06.03.2021 17:59:53</t>
  </si>
  <si>
    <t>06.03.2021 17:59:56</t>
  </si>
  <si>
    <t>06.03.2021 17:59:57</t>
  </si>
  <si>
    <t>06.03.2021 17:59:59</t>
  </si>
  <si>
    <t>06.03.2021 18:00:00</t>
  </si>
  <si>
    <t>06.03.2021 18:00:02</t>
  </si>
  <si>
    <t>06.03.2021 18:00:03</t>
  </si>
  <si>
    <t>06.03.2021 18:00:05</t>
  </si>
  <si>
    <t>06.03.2021 18:01:59</t>
  </si>
  <si>
    <t>06.03.2021 18:02:00</t>
  </si>
  <si>
    <t>06.03.2021 18:02:05</t>
  </si>
  <si>
    <t>06.03.2021 18:02:38</t>
  </si>
  <si>
    <t>06.03.2021 18:02:39</t>
  </si>
  <si>
    <t>06.03.2021 18:02:41</t>
  </si>
  <si>
    <t>06.03.2021 18:02:42</t>
  </si>
  <si>
    <t>06.03.2021 18:02:44</t>
  </si>
  <si>
    <t>06.03.2021 18:03:30</t>
  </si>
  <si>
    <t>06.03.2021 18:04:12</t>
  </si>
  <si>
    <t>06.03.2021 18:04:14</t>
  </si>
  <si>
    <t>06.03.2021 18:04:15</t>
  </si>
  <si>
    <t>06.03.2021 18:04:17</t>
  </si>
  <si>
    <t>06.03.2021 18:04:18</t>
  </si>
  <si>
    <t>06.03.2021 18:04:20</t>
  </si>
  <si>
    <t>06.03.2021 18:04:21</t>
  </si>
  <si>
    <t>06.03.2021 18:04:26</t>
  </si>
  <si>
    <t>06.03.2021 18:04:39</t>
  </si>
  <si>
    <t>06.03.2021 18:04:41</t>
  </si>
  <si>
    <t>06.03.2021 18:04:42</t>
  </si>
  <si>
    <t>06.03.2021 18:05:14</t>
  </si>
  <si>
    <t>06.03.2021 18:05:18</t>
  </si>
  <si>
    <t>06.03.2021 18:05:20</t>
  </si>
  <si>
    <t>06.03.2021 18:05:21</t>
  </si>
  <si>
    <t>06.03.2021 18:05:23</t>
  </si>
  <si>
    <t>06.03.2021 18:05:24</t>
  </si>
  <si>
    <t>06.03.2021 18:05:26</t>
  </si>
  <si>
    <t>06.03.2021 18:05:27</t>
  </si>
  <si>
    <t>06.03.2021 18:05:29</t>
  </si>
  <si>
    <t>06.03.2021 18:05:32</t>
  </si>
  <si>
    <t>06.03.2021 18:05:33</t>
  </si>
  <si>
    <t>06.03.2021 18:05:35</t>
  </si>
  <si>
    <t>06.03.2021 18:05:36</t>
  </si>
  <si>
    <t>06.03.2021 18:05:38</t>
  </si>
  <si>
    <t>06.03.2021 18:05:39</t>
  </si>
  <si>
    <t>06.03.2021 18:06:00</t>
  </si>
  <si>
    <t>06.03.2021 18:13:21</t>
  </si>
  <si>
    <t>06.03.2021 18:13:23</t>
  </si>
  <si>
    <t>06.03.2021 18:13:24</t>
  </si>
  <si>
    <t>06.03.2021 18:13:26</t>
  </si>
  <si>
    <t>06.03.2021 18:13:35</t>
  </si>
  <si>
    <t>06.03.2021 18:13:36</t>
  </si>
  <si>
    <t>06.03.2021 18:13:38</t>
  </si>
  <si>
    <t>06.03.2021 18:13:39</t>
  </si>
  <si>
    <t>06.03.2021 18:13:41</t>
  </si>
  <si>
    <t>06.03.2021 18:13:42</t>
  </si>
  <si>
    <t>06.03.2021 18:14:00</t>
  </si>
  <si>
    <t>06.03.2021 18:14:02</t>
  </si>
  <si>
    <t>06.03.2021 18:14:03</t>
  </si>
  <si>
    <t>06.03.2021 18:14:05</t>
  </si>
  <si>
    <t>06.03.2021 18:14:06</t>
  </si>
  <si>
    <t>06.03.2021 18:15:23</t>
  </si>
  <si>
    <t>06.03.2021 18:15:24</t>
  </si>
  <si>
    <t>06.03.2021 18:15:26</t>
  </si>
  <si>
    <t>06.03.2021 18:15:27</t>
  </si>
  <si>
    <t>06.03.2021 18:15:29</t>
  </si>
  <si>
    <t>06.03.2021 18:15:30</t>
  </si>
  <si>
    <t>06.03.2021 18:16:00</t>
  </si>
  <si>
    <t>06.03.2021 18:16:02</t>
  </si>
  <si>
    <t>06.03.2021 18:16:03</t>
  </si>
  <si>
    <t>06.03.2021 18:16:05</t>
  </si>
  <si>
    <t>06.03.2021 18:16:06</t>
  </si>
  <si>
    <t>06.03.2021 18:16:08</t>
  </si>
  <si>
    <t>06.03.2021 18:16:09</t>
  </si>
  <si>
    <t>06.03.2021 18:16:11</t>
  </si>
  <si>
    <t>06.03.2021 18:16:12</t>
  </si>
  <si>
    <t>06.03.2021 18:16:20</t>
  </si>
  <si>
    <t>06.03.2021 18:16:21</t>
  </si>
  <si>
    <t>06.03.2021 18:16:23</t>
  </si>
  <si>
    <t>06.03.2021 18:16:26</t>
  </si>
  <si>
    <t>06.03.2021 18:16:29</t>
  </si>
  <si>
    <t>06.03.2021 18:16:32</t>
  </si>
  <si>
    <t>06.03.2021 18:16:33</t>
  </si>
  <si>
    <t>06.03.2021 18:16:35</t>
  </si>
  <si>
    <t>06.03.2021 18:16:36</t>
  </si>
  <si>
    <t>06.03.2021 18:18:47</t>
  </si>
  <si>
    <t>06.03.2021 18:18:48</t>
  </si>
  <si>
    <t>06.03.2021 18:18:50</t>
  </si>
  <si>
    <t>06.03.2021 18:21:05</t>
  </si>
  <si>
    <t>06.03.2021 18:21:06</t>
  </si>
  <si>
    <t>06.03.2021 18:21:08</t>
  </si>
  <si>
    <t>06.03.2021 18:21:09</t>
  </si>
  <si>
    <t>06.03.2021 18:21:11</t>
  </si>
  <si>
    <t>06.03.2021 18:21:12</t>
  </si>
  <si>
    <t>06.03.2021 18:21:14</t>
  </si>
  <si>
    <t>06.03.2021 18:21:17</t>
  </si>
  <si>
    <t>06.03.2021 18:21:38</t>
  </si>
  <si>
    <t>06.03.2021 18:21:41</t>
  </si>
  <si>
    <t>06.03.2021 18:21:42</t>
  </si>
  <si>
    <t>06.03.2021 18:21:44</t>
  </si>
  <si>
    <t>06.03.2021 18:21:45</t>
  </si>
  <si>
    <t>06.03.2021 18:21:47</t>
  </si>
  <si>
    <t>06.03.2021 18:21:48</t>
  </si>
  <si>
    <t>06.03.2021 18:21:50</t>
  </si>
  <si>
    <t>06.03.2021 18:27:38</t>
  </si>
  <si>
    <t>06.03.2021 18:27:39</t>
  </si>
  <si>
    <t>06.03.2021 18:28:09</t>
  </si>
  <si>
    <t>06.03.2021 18:28:11</t>
  </si>
  <si>
    <t>06.03.2021 18:28:12</t>
  </si>
  <si>
    <t>06.03.2021 18:28:14</t>
  </si>
  <si>
    <t>06.03.2021 18:28:15</t>
  </si>
  <si>
    <t>06.03.2021 18:28:17</t>
  </si>
  <si>
    <t>06.03.2021 18:28:20</t>
  </si>
  <si>
    <t>06.03.2021 18:29:12</t>
  </si>
  <si>
    <t>06.03.2021 18:29:14</t>
  </si>
  <si>
    <t>06.03.2021 18:29:15</t>
  </si>
  <si>
    <t>06.03.2021 18:29:17</t>
  </si>
  <si>
    <t>06.03.2021 18:29:18</t>
  </si>
  <si>
    <t>06.03.2021 18:30:36</t>
  </si>
  <si>
    <t>06.03.2021 18:30:39</t>
  </si>
  <si>
    <t>06.03.2021 18:30:41</t>
  </si>
  <si>
    <t>06.03.2021 18:30:42</t>
  </si>
  <si>
    <t>06.03.2021 18:30:44</t>
  </si>
  <si>
    <t>06.03.2021 18:31:47</t>
  </si>
  <si>
    <t>06.03.2021 18:31:48</t>
  </si>
  <si>
    <t>06.03.2021 18:31:50</t>
  </si>
  <si>
    <t>06.03.2021 18:31:53</t>
  </si>
  <si>
    <t>06.03.2021 18:31:56</t>
  </si>
  <si>
    <t>06.03.2021 18:32:42</t>
  </si>
  <si>
    <t>06.03.2021 18:32:44</t>
  </si>
  <si>
    <t>06.03.2021 18:32:45</t>
  </si>
  <si>
    <t>06.03.2021 18:32:47</t>
  </si>
  <si>
    <t>06.03.2021 18:32:48</t>
  </si>
  <si>
    <t>06.03.2021 18:33:38</t>
  </si>
  <si>
    <t>06.03.2021 18:33:39</t>
  </si>
  <si>
    <t>06.03.2021 18:33:41</t>
  </si>
  <si>
    <t>06.03.2021 18:33:42</t>
  </si>
  <si>
    <t>06.03.2021 18:33:44</t>
  </si>
  <si>
    <t>06.03.2021 18:34:05</t>
  </si>
  <si>
    <t>06.03.2021 18:34:06</t>
  </si>
  <si>
    <t>06.03.2021 18:34:08</t>
  </si>
  <si>
    <t>06.03.2021 18:34:09</t>
  </si>
  <si>
    <t>06.03.2021 18:34:11</t>
  </si>
  <si>
    <t>06.03.2021 18:34:12</t>
  </si>
  <si>
    <t>06.03.2021 18:37:29</t>
  </si>
  <si>
    <t>06.03.2021 18:37:30</t>
  </si>
  <si>
    <t>06.03.2021 18:37:32</t>
  </si>
  <si>
    <t>06.03.2021 18:37:33</t>
  </si>
  <si>
    <t>06.03.2021 18:39:03</t>
  </si>
  <si>
    <t>06.03.2021 18:39:05</t>
  </si>
  <si>
    <t>06.03.2021 18:39:06</t>
  </si>
  <si>
    <t>06.03.2021 18:39:08</t>
  </si>
  <si>
    <t>06.03.2021 18:39:09</t>
  </si>
  <si>
    <t>06.03.2021 18:39:11</t>
  </si>
  <si>
    <t>06.03.2021 18:39:12</t>
  </si>
  <si>
    <t>06.03.2021 18:39:14</t>
  </si>
  <si>
    <t>06.03.2021 18:39:15</t>
  </si>
  <si>
    <t>06.03.2021 18:39:17</t>
  </si>
  <si>
    <t>06.03.2021 18:39:48</t>
  </si>
  <si>
    <t>06.03.2021 18:39:50</t>
  </si>
  <si>
    <t>06.03.2021 18:39:51</t>
  </si>
  <si>
    <t>06.03.2021 18:39:53</t>
  </si>
  <si>
    <t>06.03.2021 18:40:02</t>
  </si>
  <si>
    <t>06.03.2021 18:40:50</t>
  </si>
  <si>
    <t>06.03.2021 18:40:51</t>
  </si>
  <si>
    <t>06.03.2021 18:40:53</t>
  </si>
  <si>
    <t>06.03.2021 18:40:54</t>
  </si>
  <si>
    <t>06.03.2021 18:40:56</t>
  </si>
  <si>
    <t>06.03.2021 18:40:57</t>
  </si>
  <si>
    <t>06.03.2021 18:40:59</t>
  </si>
  <si>
    <t>06.03.2021 18:41:00</t>
  </si>
  <si>
    <t>06.03.2021 18:41:14</t>
  </si>
  <si>
    <t>06.03.2021 18:41:15</t>
  </si>
  <si>
    <t>06.03.2021 18:41:17</t>
  </si>
  <si>
    <t>06.03.2021 18:41:18</t>
  </si>
  <si>
    <t>06.03.2021 18:41:20</t>
  </si>
  <si>
    <t>06.03.2021 18:41:23</t>
  </si>
  <si>
    <t>06.03.2021 18:41:26</t>
  </si>
  <si>
    <t>06.03.2021 18:41:27</t>
  </si>
  <si>
    <t>06.03.2021 18:41:29</t>
  </si>
  <si>
    <t>06.03.2021 18:42:18</t>
  </si>
  <si>
    <t>06.03.2021 18:42:20</t>
  </si>
  <si>
    <t>06.03.2021 18:42:21</t>
  </si>
  <si>
    <t>06.03.2021 18:42:23</t>
  </si>
  <si>
    <t>06.03.2021 18:42:27</t>
  </si>
  <si>
    <t>06.03.2021 18:43:06</t>
  </si>
  <si>
    <t>06.03.2021 18:43:08</t>
  </si>
  <si>
    <t>06.03.2021 18:43:09</t>
  </si>
  <si>
    <t>06.03.2021 18:44:14</t>
  </si>
  <si>
    <t>06.03.2021 18:44:15</t>
  </si>
  <si>
    <t>06.03.2021 18:44:17</t>
  </si>
  <si>
    <t>06.03.2021 18:44:18</t>
  </si>
  <si>
    <t>06.03.2021 18:44:20</t>
  </si>
  <si>
    <t>06.03.2021 18:44:21</t>
  </si>
  <si>
    <t>06.03.2021 18:44:41</t>
  </si>
  <si>
    <t>06.03.2021 18:44:44</t>
  </si>
  <si>
    <t>06.03.2021 18:44:45</t>
  </si>
  <si>
    <t>06.03.2021 18:44:47</t>
  </si>
  <si>
    <t>06.03.2021 18:44:48</t>
  </si>
  <si>
    <t>06.03.2021 18:44:50</t>
  </si>
  <si>
    <t>06.03.2021 18:46:14</t>
  </si>
  <si>
    <t>06.03.2021 18:46:15</t>
  </si>
  <si>
    <t>06.03.2021 18:48:48</t>
  </si>
  <si>
    <t>06.03.2021 18:48:50</t>
  </si>
  <si>
    <t>06.03.2021 18:49:44</t>
  </si>
  <si>
    <t>06.03.2021 18:49:48</t>
  </si>
  <si>
    <t>06.03.2021 18:49:51</t>
  </si>
  <si>
    <t>06.03.2021 18:49:53</t>
  </si>
  <si>
    <t>06.03.2021 18:49:54</t>
  </si>
  <si>
    <t>06.03.2021 18:50:51</t>
  </si>
  <si>
    <t>06.03.2021 18:50:53</t>
  </si>
  <si>
    <t>06.03.2021 18:50:54</t>
  </si>
  <si>
    <t>06.03.2021 18:53:57</t>
  </si>
  <si>
    <t>06.03.2021 18:53:59</t>
  </si>
  <si>
    <t>06.03.2021 18:54:00</t>
  </si>
  <si>
    <t>06.03.2021 18:54:02</t>
  </si>
  <si>
    <t>06.03.2021 18:54:03</t>
  </si>
  <si>
    <t>06.03.2021 18:54:05</t>
  </si>
  <si>
    <t>06.03.2021 18:54:56</t>
  </si>
  <si>
    <t>06.03.2021 18:54:57</t>
  </si>
  <si>
    <t>06.03.2021 18:54:59</t>
  </si>
  <si>
    <t>06.03.2021 18:55:00</t>
  </si>
  <si>
    <t>06.03.2021 18:55:02</t>
  </si>
  <si>
    <t>06.03.2021 18:55:03</t>
  </si>
  <si>
    <t>06.03.2021 18:55:21</t>
  </si>
  <si>
    <t>06.03.2021 18:55:23</t>
  </si>
  <si>
    <t>06.03.2021 18:55:24</t>
  </si>
  <si>
    <t>06.03.2021 18:55:26</t>
  </si>
  <si>
    <t>06.03.2021 18:55:27</t>
  </si>
  <si>
    <t>06.03.2021 18:55:47</t>
  </si>
  <si>
    <t>06.03.2021 18:55:48</t>
  </si>
  <si>
    <t>06.03.2021 18:55:50</t>
  </si>
  <si>
    <t>06.03.2021 18:55:51</t>
  </si>
  <si>
    <t>06.03.2021 18:55:53</t>
  </si>
  <si>
    <t>06.03.2021 18:59:41</t>
  </si>
  <si>
    <t>06.03.2021 18:59:42</t>
  </si>
  <si>
    <t>06.03.2021 18:59:44</t>
  </si>
  <si>
    <t>06.03.2021 18:59:45</t>
  </si>
  <si>
    <t>06.03.2021 18:59:59</t>
  </si>
  <si>
    <t>06.03.2021 19:00:00</t>
  </si>
  <si>
    <t>06.03.2021 19:00:02</t>
  </si>
  <si>
    <t>06.03.2021 19:00:03</t>
  </si>
  <si>
    <t>06.03.2021 19:00:05</t>
  </si>
  <si>
    <t>06.03.2021 19:00:06</t>
  </si>
  <si>
    <t>06.03.2021 19:00:44</t>
  </si>
  <si>
    <t>06.03.2021 19:00:45</t>
  </si>
  <si>
    <t>06.03.2021 19:00:48</t>
  </si>
  <si>
    <t>06.03.2021 19:03:50</t>
  </si>
  <si>
    <t>06.03.2021 19:03:51</t>
  </si>
  <si>
    <t>06.03.2021 19:03:53</t>
  </si>
  <si>
    <t>06.03.2021 19:03:54</t>
  </si>
  <si>
    <t>06.03.2021 19:03:56</t>
  </si>
  <si>
    <t>06.03.2021 19:03:57</t>
  </si>
  <si>
    <t>06.03.2021 19:03:59</t>
  </si>
  <si>
    <t>06.03.2021 19:15:44</t>
  </si>
  <si>
    <t>06.03.2021 19:15:47</t>
  </si>
  <si>
    <t>06.03.2021 19:15:48</t>
  </si>
  <si>
    <t>06.03.2021 19:15:50</t>
  </si>
  <si>
    <t>06.03.2021 19:17:59</t>
  </si>
  <si>
    <t>06.03.2021 19:18:00</t>
  </si>
  <si>
    <t>06.03.2021 19:18:02</t>
  </si>
  <si>
    <t>06.03.2021 19:18:03</t>
  </si>
  <si>
    <t>06.03.2021 19:18:05</t>
  </si>
  <si>
    <t>06.03.2021 19:18:08</t>
  </si>
  <si>
    <t>06.03.2021 19:18:27</t>
  </si>
  <si>
    <t>06.03.2021 19:18:29</t>
  </si>
  <si>
    <t>06.03.2021 19:18:32</t>
  </si>
  <si>
    <t>06.03.2021 19:18:33</t>
  </si>
  <si>
    <t>06.03.2021 19:18:35</t>
  </si>
  <si>
    <t>06.03.2021 19:18:36</t>
  </si>
  <si>
    <t>06.03.2021 19:18:38</t>
  </si>
  <si>
    <t>06.03.2021 19:18:39</t>
  </si>
  <si>
    <t>06.03.2021 19:18:42</t>
  </si>
  <si>
    <t>06.03.2021 19:19:53</t>
  </si>
  <si>
    <t>06.03.2021 19:19:54</t>
  </si>
  <si>
    <t>06.03.2021 19:19:56</t>
  </si>
  <si>
    <t>06.03.2021 19:19:57</t>
  </si>
  <si>
    <t>06.03.2021 19:21:29</t>
  </si>
  <si>
    <t>06.03.2021 19:23:00</t>
  </si>
  <si>
    <t>06.03.2021 19:23:02</t>
  </si>
  <si>
    <t>06.03.2021 19:23:03</t>
  </si>
  <si>
    <t>06.03.2021 19:23:05</t>
  </si>
  <si>
    <t>06.03.2021 19:23:06</t>
  </si>
  <si>
    <t>06.03.2021 19:25:26</t>
  </si>
  <si>
    <t>06.03.2021 19:25:29</t>
  </si>
  <si>
    <t>06.03.2021 19:25:30</t>
  </si>
  <si>
    <t>06.03.2021 19:25:32</t>
  </si>
  <si>
    <t>06.03.2021 19:25:33</t>
  </si>
  <si>
    <t>06.03.2021 19:27:15</t>
  </si>
  <si>
    <t>06.03.2021 19:27:16</t>
  </si>
  <si>
    <t>06.03.2021 19:27:18</t>
  </si>
  <si>
    <t>06.03.2021 19:27:19</t>
  </si>
  <si>
    <t>06.03.2021 19:28:15</t>
  </si>
  <si>
    <t>06.03.2021 19:28:16</t>
  </si>
  <si>
    <t>06.03.2021 19:28:18</t>
  </si>
  <si>
    <t>06.03.2021 19:28:21</t>
  </si>
  <si>
    <t>06.03.2021 19:28:22</t>
  </si>
  <si>
    <t>06.03.2021 19:28:24</t>
  </si>
  <si>
    <t>06.03.2021 19:37:12</t>
  </si>
  <si>
    <t>06.03.2021 19:37:13</t>
  </si>
  <si>
    <t>06.03.2021 19:37:33</t>
  </si>
  <si>
    <t>06.03.2021 19:37:34</t>
  </si>
  <si>
    <t>06.03.2021 19:37:36</t>
  </si>
  <si>
    <t>06.03.2021 19:38:30</t>
  </si>
  <si>
    <t>06.03.2021 19:38:31</t>
  </si>
  <si>
    <t>06.03.2021 19:38:33</t>
  </si>
  <si>
    <t>06.03.2021 19:38:34</t>
  </si>
  <si>
    <t>06.03.2021 19:38:36</t>
  </si>
  <si>
    <t>06.03.2021 19:38:37</t>
  </si>
  <si>
    <t>06.03.2021 19:38:39</t>
  </si>
  <si>
    <t>06.03.2021 19:38:40</t>
  </si>
  <si>
    <t>06.03.2021 19:38:42</t>
  </si>
  <si>
    <t>06.03.2021 19:39:28</t>
  </si>
  <si>
    <t>06.03.2021 19:39:30</t>
  </si>
  <si>
    <t>06.03.2021 19:39:31</t>
  </si>
  <si>
    <t>06.03.2021 19:39:33</t>
  </si>
  <si>
    <t>06.03.2021 19:39:36</t>
  </si>
  <si>
    <t>06.03.2021 19:39:39</t>
  </si>
  <si>
    <t>06.03.2021 19:40:49</t>
  </si>
  <si>
    <t>06.03.2021 19:40:51</t>
  </si>
  <si>
    <t>06.03.2021 19:40:52</t>
  </si>
  <si>
    <t>06.03.2021 19:40:54</t>
  </si>
  <si>
    <t>06.03.2021 19:43:58</t>
  </si>
  <si>
    <t>06.03.2021 19:44:00</t>
  </si>
  <si>
    <t>06.03.2021 19:44:01</t>
  </si>
  <si>
    <t>06.03.2021 19:44:03</t>
  </si>
  <si>
    <t>06.03.2021 19:44:04</t>
  </si>
  <si>
    <t>06.03.2021 19:44:06</t>
  </si>
  <si>
    <t>06.03.2021 19:44:07</t>
  </si>
  <si>
    <t>06.03.2021 19:44:09</t>
  </si>
  <si>
    <t>06.03.2021 19:47:06</t>
  </si>
  <si>
    <t>06.03.2021 19:47:07</t>
  </si>
  <si>
    <t>06.03.2021 19:47:09</t>
  </si>
  <si>
    <t>06.03.2021 19:47:10</t>
  </si>
  <si>
    <t>06.03.2021 19:47:12</t>
  </si>
  <si>
    <t>06.03.2021 19:47:13</t>
  </si>
  <si>
    <t>06.03.2021 19:47:15</t>
  </si>
  <si>
    <t>06.03.2021 19:47:24</t>
  </si>
  <si>
    <t>06.03.2021 19:47:28</t>
  </si>
  <si>
    <t>06.03.2021 19:47:31</t>
  </si>
  <si>
    <t>06.03.2021 19:47:33</t>
  </si>
  <si>
    <t>06.03.2021 19:47:34</t>
  </si>
  <si>
    <t>06.03.2021 19:47:36</t>
  </si>
  <si>
    <t>06.03.2021 19:48:13</t>
  </si>
  <si>
    <t>06.03.2021 19:48:18</t>
  </si>
  <si>
    <t>06.03.2021 19:48:19</t>
  </si>
  <si>
    <t>06.03.2021 19:48:21</t>
  </si>
  <si>
    <t>06.03.2021 19:48:22</t>
  </si>
  <si>
    <t>06.03.2021 19:48:24</t>
  </si>
  <si>
    <t>06.03.2021 19:48:25</t>
  </si>
  <si>
    <t>06.03.2021 19:48:27</t>
  </si>
  <si>
    <t>06.03.2021 19:49:37</t>
  </si>
  <si>
    <t>06.03.2021 19:49:39</t>
  </si>
  <si>
    <t>06.03.2021 19:49:40</t>
  </si>
  <si>
    <t>06.03.2021 19:52:58</t>
  </si>
  <si>
    <t>06.03.2021 19:53:00</t>
  </si>
  <si>
    <t>06.03.2021 19:53:01</t>
  </si>
  <si>
    <t>06.03.2021 19:53:54</t>
  </si>
  <si>
    <t>06.03.2021 19:53:55</t>
  </si>
  <si>
    <t>06.03.2021 19:53:57</t>
  </si>
  <si>
    <t>06.03.2021 19:53:58</t>
  </si>
  <si>
    <t>06.03.2021 19:54:00</t>
  </si>
  <si>
    <t>06.03.2021 19:54:21</t>
  </si>
  <si>
    <t>06.03.2021 19:54:22</t>
  </si>
  <si>
    <t>06.03.2021 19:54:24</t>
  </si>
  <si>
    <t>06.03.2021 19:54:25</t>
  </si>
  <si>
    <t>06.03.2021 19:54:27</t>
  </si>
  <si>
    <t>06.03.2021 19:54:28</t>
  </si>
  <si>
    <t>06.03.2021 19:55:06</t>
  </si>
  <si>
    <t>06.03.2021 19:55:07</t>
  </si>
  <si>
    <t>06.03.2021 19:55:09</t>
  </si>
  <si>
    <t>06.03.2021 19:55:10</t>
  </si>
  <si>
    <t>06.03.2021 19:55:12</t>
  </si>
  <si>
    <t>06.03.2021 19:55:13</t>
  </si>
  <si>
    <t>06.03.2021 19:55:15</t>
  </si>
  <si>
    <t>06.03.2021 19:55:16</t>
  </si>
  <si>
    <t>06.03.2021 19:58:58</t>
  </si>
  <si>
    <t>06.03.2021 19:59:00</t>
  </si>
  <si>
    <t>06.03.2021 19:59:01</t>
  </si>
  <si>
    <t>06.03.2021 19:59:03</t>
  </si>
  <si>
    <t>06.03.2021 19:59:04</t>
  </si>
  <si>
    <t>06.03.2021 20:00:28</t>
  </si>
  <si>
    <t>06.03.2021 20:00:30</t>
  </si>
  <si>
    <t>06.03.2021 20:00:31</t>
  </si>
  <si>
    <t>06.03.2021 20:00:33</t>
  </si>
  <si>
    <t>06.03.2021 20:00:34</t>
  </si>
  <si>
    <t>06.03.2021 20:00:36</t>
  </si>
  <si>
    <t>06.03.2021 20:00:37</t>
  </si>
  <si>
    <t>06.03.2021 20:07:22</t>
  </si>
  <si>
    <t>06.03.2021 20:07:24</t>
  </si>
  <si>
    <t>06.03.2021 20:07:25</t>
  </si>
  <si>
    <t>06.03.2021 20:07:30</t>
  </si>
  <si>
    <t>06.03.2021 20:07:31</t>
  </si>
  <si>
    <t>06.03.2021 20:07:45</t>
  </si>
  <si>
    <t>06.03.2021 20:07:46</t>
  </si>
  <si>
    <t>06.03.2021 20:07:48</t>
  </si>
  <si>
    <t>06.03.2021 20:07:49</t>
  </si>
  <si>
    <t>06.03.2021 20:07:51</t>
  </si>
  <si>
    <t>06.03.2021 20:09:16</t>
  </si>
  <si>
    <t>06.03.2021 20:09:18</t>
  </si>
  <si>
    <t>06.03.2021 20:09:19</t>
  </si>
  <si>
    <t>06.03.2021 20:09:21</t>
  </si>
  <si>
    <t>06.03.2021 20:09:22</t>
  </si>
  <si>
    <t>06.03.2021 20:09:24</t>
  </si>
  <si>
    <t>06.03.2021 20:09:25</t>
  </si>
  <si>
    <t>06.03.2021 20:11:46</t>
  </si>
  <si>
    <t>06.03.2021 20:16:27</t>
  </si>
  <si>
    <t>06.03.2021 20:16:28</t>
  </si>
  <si>
    <t>06.03.2021 20:16:30</t>
  </si>
  <si>
    <t>06.03.2021 20:16:33</t>
  </si>
  <si>
    <t>06.03.2021 20:24:04</t>
  </si>
  <si>
    <t>06.03.2021 20:24:07</t>
  </si>
  <si>
    <t>06.03.2021 20:24:09</t>
  </si>
  <si>
    <t>06.03.2021 20:24:10</t>
  </si>
  <si>
    <t>06.03.2021 20:25:16</t>
  </si>
  <si>
    <t>06.03.2021 20:25:18</t>
  </si>
  <si>
    <t>06.03.2021 20:25:19</t>
  </si>
  <si>
    <t>06.03.2021 20:27:34</t>
  </si>
  <si>
    <t>06.03.2021 20:27:36</t>
  </si>
  <si>
    <t>06.03.2021 20:31:03</t>
  </si>
  <si>
    <t>06.03.2021 20:31:04</t>
  </si>
  <si>
    <t>06.03.2021 20:31:06</t>
  </si>
  <si>
    <t>06.03.2021 20:31:07</t>
  </si>
  <si>
    <t>06.03.2021 20:31:09</t>
  </si>
  <si>
    <t>06.03.2021 20:31:10</t>
  </si>
  <si>
    <t>06.03.2021 20:31:31</t>
  </si>
  <si>
    <t>06.03.2021 20:31:33</t>
  </si>
  <si>
    <t>06.03.2021 20:31:34</t>
  </si>
  <si>
    <t>06.03.2021 20:31:36</t>
  </si>
  <si>
    <t>06.03.2021 20:31:37</t>
  </si>
  <si>
    <t>06.03.2021 20:31:39</t>
  </si>
  <si>
    <t>06.03.2021 20:32:04</t>
  </si>
  <si>
    <t>06.03.2021 20:36:07</t>
  </si>
  <si>
    <t>06.03.2021 20:36:09</t>
  </si>
  <si>
    <t>06.03.2021 20:36:10</t>
  </si>
  <si>
    <t>06.03.2021 20:36:12</t>
  </si>
  <si>
    <t>06.03.2021 20:38:37</t>
  </si>
  <si>
    <t>06.03.2021 20:38:39</t>
  </si>
  <si>
    <t>06.03.2021 20:38:40</t>
  </si>
  <si>
    <t>06.03.2021 20:38:45</t>
  </si>
  <si>
    <t>06.03.2021 20:43:40</t>
  </si>
  <si>
    <t>06.03.2021 20:43:42</t>
  </si>
  <si>
    <t>06.03.2021 20:43:43</t>
  </si>
  <si>
    <t>06.03.2021 20:43:45</t>
  </si>
  <si>
    <t>06.03.2021 20:43:46</t>
  </si>
  <si>
    <t>06.03.2021 20:43:48</t>
  </si>
  <si>
    <t>06.03.2021 20:43:49</t>
  </si>
  <si>
    <t>06.03.2021 20:43:51</t>
  </si>
  <si>
    <t>06.03.2021 20:43:52</t>
  </si>
  <si>
    <t>06.03.2021 20:44:58</t>
  </si>
  <si>
    <t>06.03.2021 20:45:00</t>
  </si>
  <si>
    <t>06.03.2021 20:45:01</t>
  </si>
  <si>
    <t>06.03.2021 20:45:03</t>
  </si>
  <si>
    <t>06.03.2021 20:45:04</t>
  </si>
  <si>
    <t>06.03.2021 20:45:06</t>
  </si>
  <si>
    <t>06.03.2021 20:49:00</t>
  </si>
  <si>
    <t>06.03.2021 20:49:01</t>
  </si>
  <si>
    <t>06.03.2021 20:49:03</t>
  </si>
  <si>
    <t>06.03.2021 20:49:04</t>
  </si>
  <si>
    <t>06.03.2021 20:49:06</t>
  </si>
  <si>
    <t>06.03.2021 20:49:07</t>
  </si>
  <si>
    <t>06.03.2021 20:49:16</t>
  </si>
  <si>
    <t>06.03.2021 20:49:18</t>
  </si>
  <si>
    <t>06.03.2021 20:49:19</t>
  </si>
  <si>
    <t>06.03.2021 20:49:21</t>
  </si>
  <si>
    <t>06.03.2021 20:49:22</t>
  </si>
  <si>
    <t>06.03.2021 20:54:57</t>
  </si>
  <si>
    <t>06.03.2021 20:54:58</t>
  </si>
  <si>
    <t>06.03.2021 20:55:00</t>
  </si>
  <si>
    <t>06.03.2021 20:55:01</t>
  </si>
  <si>
    <t>06.03.2021 20:55:03</t>
  </si>
  <si>
    <t>06.03.2021 20:55:04</t>
  </si>
  <si>
    <t>06.03.2021 20:55:06</t>
  </si>
  <si>
    <t>06.03.2021 20:55:07</t>
  </si>
  <si>
    <t>06.03.2021 20:57:37</t>
  </si>
  <si>
    <t>06.03.2021 20:57:39</t>
  </si>
  <si>
    <t>06.03.2021 20:57:40</t>
  </si>
  <si>
    <t>06.03.2021 20:57:42</t>
  </si>
  <si>
    <t>06.03.2021 21:09:25</t>
  </si>
  <si>
    <t>06.03.2021 21:09:27</t>
  </si>
  <si>
    <t>06.03.2021 21:09:28</t>
  </si>
  <si>
    <t>06.03.2021 21:09:30</t>
  </si>
  <si>
    <t>06.03.2021 21:09:31</t>
  </si>
  <si>
    <t>06.03.2021 21:09:33</t>
  </si>
  <si>
    <t>06.03.2021 21:10:03</t>
  </si>
  <si>
    <t>06.03.2021 21:10:04</t>
  </si>
  <si>
    <t>06.03.2021 21:10:06</t>
  </si>
  <si>
    <t>06.03.2021 21:10:07</t>
  </si>
  <si>
    <t>06.03.2021 21:10:09</t>
  </si>
  <si>
    <t>06.03.2021 21:10:12</t>
  </si>
  <si>
    <t>06.03.2021 21:22:50</t>
  </si>
  <si>
    <t>06.03.2021 21:22:52</t>
  </si>
  <si>
    <t>06.03.2021 21:22:53</t>
  </si>
  <si>
    <t>06.03.2021 21:22:55</t>
  </si>
  <si>
    <t>06.03.2021 21:22:56</t>
  </si>
  <si>
    <t>06.03.2021 21:22:58</t>
  </si>
  <si>
    <t>06.03.2021 21:32:49</t>
  </si>
  <si>
    <t>06.03.2021 21:32:50</t>
  </si>
  <si>
    <t>06.03.2021 21:32:52</t>
  </si>
  <si>
    <t>06.03.2021 21:32:53</t>
  </si>
  <si>
    <t>06.03.2021 21:32:55</t>
  </si>
  <si>
    <t>06.03.2021 21:34:37</t>
  </si>
  <si>
    <t>06.03.2021 21:34:38</t>
  </si>
  <si>
    <t>06.03.2021 21:34:40</t>
  </si>
  <si>
    <t>06.03.2021 21:34:41</t>
  </si>
  <si>
    <t>06.03.2021 21:34:43</t>
  </si>
  <si>
    <t>06.03.2021 21:34:44</t>
  </si>
  <si>
    <t>06.03.2021 21:37:29</t>
  </si>
  <si>
    <t>06.03.2021 21:37:31</t>
  </si>
  <si>
    <t>06.03.2021 21:37:32</t>
  </si>
  <si>
    <t>06.03.2021 21:37:34</t>
  </si>
  <si>
    <t>06.03.2021 21:37:35</t>
  </si>
  <si>
    <t>06.03.2021 21:37:37</t>
  </si>
  <si>
    <t>06.03.2021 21:37:38</t>
  </si>
  <si>
    <t>06.03.2021 21:37:40</t>
  </si>
  <si>
    <t>06.03.2021 21:37:41</t>
  </si>
  <si>
    <t>06.03.2021 21:58:01</t>
  </si>
  <si>
    <t>06.03.2021 21:58:04</t>
  </si>
  <si>
    <t>06.03.2021 21:58:05</t>
  </si>
  <si>
    <t>06.03.2021 21:58:07</t>
  </si>
  <si>
    <t>06.03.2021 21:58:08</t>
  </si>
  <si>
    <t>06.03.2021 21:58:10</t>
  </si>
  <si>
    <t>06.03.2021 21:58:14</t>
  </si>
  <si>
    <t>06.03.2021 21:58:27</t>
  </si>
  <si>
    <t>06.03.2021 22:22:32</t>
  </si>
  <si>
    <t>06.03.2021 22:22:34</t>
  </si>
  <si>
    <t>06.03.2021 22:22:37</t>
  </si>
  <si>
    <t>06.03.2021 22:22:38</t>
  </si>
  <si>
    <t>06.03.2021 22:22:40</t>
  </si>
  <si>
    <t>06.03.2021 22:22:41</t>
  </si>
  <si>
    <t>06.03.2021 22:22:43</t>
  </si>
  <si>
    <t>06.03.2021 22:22:44</t>
  </si>
  <si>
    <t>06.03.2021 22:35:44</t>
  </si>
  <si>
    <t>06.03.2021 22:35:46</t>
  </si>
  <si>
    <t>06.03.2021 22:35:47</t>
  </si>
  <si>
    <t>06.03.2021 22:35:49</t>
  </si>
  <si>
    <t>06.03.2021 22:35:50</t>
  </si>
  <si>
    <t>06.03.2021 22:35:52</t>
  </si>
  <si>
    <t>06.03.2021 22:35:53</t>
  </si>
  <si>
    <t>06.03.2021 22:35:55</t>
  </si>
  <si>
    <t>06.03.2021 22:35:56</t>
  </si>
  <si>
    <t>06.03.2021 22:35:58</t>
  </si>
  <si>
    <t>06.03.2021 22:48:50</t>
  </si>
  <si>
    <t>06.03.2021 22:48:52</t>
  </si>
  <si>
    <t>06.03.2021 22:48:53</t>
  </si>
  <si>
    <t>06.03.2021 22:48:58</t>
  </si>
  <si>
    <t>06.03.2021 22:48:59</t>
  </si>
  <si>
    <t>06.03.2021 22:49:01</t>
  </si>
  <si>
    <t>06.03.2021 22:49:28</t>
  </si>
  <si>
    <t>06.03.2021 22:49:31</t>
  </si>
  <si>
    <t>06.03.2021 22:49:32</t>
  </si>
  <si>
    <t>06.03.2021 22:49:34</t>
  </si>
  <si>
    <t>06.03.2021 22:49:35</t>
  </si>
  <si>
    <t>06.03.2021 22:54:43</t>
  </si>
  <si>
    <t>06.03.2021 22:54:44</t>
  </si>
  <si>
    <t>06.03.2021 23:01:56</t>
  </si>
  <si>
    <t>06.03.2021 23:01:58</t>
  </si>
  <si>
    <t>06.03.2021 23:01:59</t>
  </si>
  <si>
    <t>06.03.2021 23:02:01</t>
  </si>
  <si>
    <t>06.03.2021 23:02:02</t>
  </si>
  <si>
    <t>06.03.2021 23:02:04</t>
  </si>
  <si>
    <t>06.03.2021 23:06:50</t>
  </si>
  <si>
    <t>06.03.2021 23:06:52</t>
  </si>
  <si>
    <t>06.03.2021 23:06:53</t>
  </si>
  <si>
    <t>06.03.2021 23:06:55</t>
  </si>
  <si>
    <t>06.03.2021 23:06:56</t>
  </si>
  <si>
    <t>06.03.2021 23:06:58</t>
  </si>
  <si>
    <t>06.03.2021 23:06:59</t>
  </si>
  <si>
    <t>06.03.2021 23:07:01</t>
  </si>
  <si>
    <t>06.03.2021 23:07:02</t>
  </si>
  <si>
    <t>06.03.2021 23:07:04</t>
  </si>
  <si>
    <t>06.03.2021 23:12:07</t>
  </si>
  <si>
    <t>06.03.2021 23:12:08</t>
  </si>
  <si>
    <t>06.03.2021 23:15:07</t>
  </si>
  <si>
    <t>06.03.2021 23:15:13</t>
  </si>
  <si>
    <t>06.03.2021 23:15:16</t>
  </si>
  <si>
    <t>06.03.2021 23:15:17</t>
  </si>
  <si>
    <t>06.03.2021 23:15:19</t>
  </si>
  <si>
    <t>06.03.2021 23:17:22</t>
  </si>
  <si>
    <t>06.03.2021 23:17:23</t>
  </si>
  <si>
    <t>06.03.2021 23:17:25</t>
  </si>
  <si>
    <t>06.03.2021 23:17:28</t>
  </si>
  <si>
    <t>06.03.2021 23:17:29</t>
  </si>
  <si>
    <t>06.03.2021 23:35:01</t>
  </si>
  <si>
    <t>06.03.2021 23:35:04</t>
  </si>
  <si>
    <t>06.03.2021 23:35:08</t>
  </si>
  <si>
    <t>06.03.2021 23:35:11</t>
  </si>
  <si>
    <t>06.03.2021 23:35:12</t>
  </si>
  <si>
    <t>06.03.2021 23:40:14</t>
  </si>
  <si>
    <t>06.03.2021 23:40:15</t>
  </si>
  <si>
    <t>06.03.2021 23:40:17</t>
  </si>
  <si>
    <t>06.03.2021 23:40:21</t>
  </si>
  <si>
    <t>06.03.2021 23:57:50</t>
  </si>
  <si>
    <t>06.03.2021 23:57:51</t>
  </si>
  <si>
    <t>07.03.2021 00:00:14</t>
  </si>
  <si>
    <t>07.03.2021 00:01:38</t>
  </si>
  <si>
    <t>07.03.2021 00:01:41</t>
  </si>
  <si>
    <t>07.03.2021 00:01:42</t>
  </si>
  <si>
    <t>07.03.2021 00:01:44</t>
  </si>
  <si>
    <t>07.03.2021 00:01:45</t>
  </si>
  <si>
    <t>07.03.2021 00:02:18</t>
  </si>
  <si>
    <t>07.03.2021 00:02:20</t>
  </si>
  <si>
    <t>07.03.2021 00:02:21</t>
  </si>
  <si>
    <t>07.03.2021 00:02:26</t>
  </si>
  <si>
    <t>07.03.2021 00:37:08</t>
  </si>
  <si>
    <t>07.03.2021 00:37:12</t>
  </si>
  <si>
    <t>07.03.2021 00:37:14</t>
  </si>
  <si>
    <t>07.03.2021 00:37:15</t>
  </si>
  <si>
    <t>07.03.2021 00:57:59</t>
  </si>
  <si>
    <t>07.03.2021 00:58:00</t>
  </si>
  <si>
    <t>07.03.2021 00:58:02</t>
  </si>
  <si>
    <t>07.03.2021 00:58:03</t>
  </si>
  <si>
    <t>07.03.2021 00:58:05</t>
  </si>
  <si>
    <t>07.03.2021 00:58:06</t>
  </si>
  <si>
    <t>07.03.2021 00:58:08</t>
  </si>
  <si>
    <t>07.03.2021 00:58:09</t>
  </si>
  <si>
    <t>07.03.2021 00:58:11</t>
  </si>
  <si>
    <t>07.03.2021 01:01:54</t>
  </si>
  <si>
    <t>07.03.2021 01:01:56</t>
  </si>
  <si>
    <t>07.03.2021 01:01:57</t>
  </si>
  <si>
    <t>07.03.2021 01:01:59</t>
  </si>
  <si>
    <t>07.03.2021 01:28:09</t>
  </si>
  <si>
    <t>07.03.2021 01:28:11</t>
  </si>
  <si>
    <t>07.03.2021 01:28:12</t>
  </si>
  <si>
    <t>07.03.2021 01:28:14</t>
  </si>
  <si>
    <t>07.03.2021 01:28:15</t>
  </si>
  <si>
    <t>07.03.2021 01:28:17</t>
  </si>
  <si>
    <t>07.03.2021 01:28:18</t>
  </si>
  <si>
    <t>07.03.2021 01:42:50</t>
  </si>
  <si>
    <t>07.03.2021 01:42:53</t>
  </si>
  <si>
    <t>07.03.2021 01:42:54</t>
  </si>
  <si>
    <t>07.03.2021 01:42:56</t>
  </si>
  <si>
    <t>07.03.2021 01:42:57</t>
  </si>
  <si>
    <t>07.03.2021 01:42:59</t>
  </si>
  <si>
    <t>07.03.2021 01:43:00</t>
  </si>
  <si>
    <t>07.03.2021 01:48:45</t>
  </si>
  <si>
    <t>07.03.2021 01:48:46</t>
  </si>
  <si>
    <t>07.03.2021 01:48:48</t>
  </si>
  <si>
    <t>07.03.2021 01:48:49</t>
  </si>
  <si>
    <t>07.03.2021 01:48:51</t>
  </si>
  <si>
    <t>07.03.2021 01:48:52</t>
  </si>
  <si>
    <t>07.03.2021 01:48:54</t>
  </si>
  <si>
    <t>07.03.2021 01:48:55</t>
  </si>
  <si>
    <t>07.03.2021 01:48:57</t>
  </si>
  <si>
    <t>07.03.2021 01:48:58</t>
  </si>
  <si>
    <t>07.03.2021 03:17:34</t>
  </si>
  <si>
    <t>07.03.2021 03:17:36</t>
  </si>
  <si>
    <t>07.03.2021 03:17:37</t>
  </si>
  <si>
    <t>07.03.2021 03:17:39</t>
  </si>
  <si>
    <t>07.03.2021 03:17:40</t>
  </si>
  <si>
    <t>07.03.2021 03:17:42</t>
  </si>
  <si>
    <t>07.03.2021 03:31:27</t>
  </si>
  <si>
    <t>07.03.2021 03:31:28</t>
  </si>
  <si>
    <t>07.03.2021 03:31:30</t>
  </si>
  <si>
    <t>07.03.2021 03:38:51</t>
  </si>
  <si>
    <t>07.03.2021 03:38:52</t>
  </si>
  <si>
    <t>07.03.2021 03:38:54</t>
  </si>
  <si>
    <t>07.03.2021 03:38:55</t>
  </si>
  <si>
    <t>07.03.2021 05:04:12</t>
  </si>
  <si>
    <t>07.03.2021 05:04:13</t>
  </si>
  <si>
    <t>07.03.2021 05:04:15</t>
  </si>
  <si>
    <t>07.03.2021 05:04:16</t>
  </si>
  <si>
    <t>07.03.2021 05:04:18</t>
  </si>
  <si>
    <t>07.03.2021 05:50:13</t>
  </si>
  <si>
    <t>07.03.2021 05:50:15</t>
  </si>
  <si>
    <t>07.03.2021 05:53:39</t>
  </si>
  <si>
    <t>07.03.2021 05:53:40</t>
  </si>
  <si>
    <t>07.03.2021 05:53:51</t>
  </si>
  <si>
    <t>07.03.2021 05:53:52</t>
  </si>
  <si>
    <t>07.03.2021 05:53:54</t>
  </si>
  <si>
    <t>07.03.2021 05:53:55</t>
  </si>
  <si>
    <t>07.03.2021 05:53:57</t>
  </si>
  <si>
    <t>07.03.2021 05:53:58</t>
  </si>
  <si>
    <t>07.03.2021 05:54:00</t>
  </si>
  <si>
    <t>07.03.2021 06:20:06</t>
  </si>
  <si>
    <t>07.03.2021 06:20:07</t>
  </si>
  <si>
    <t>07.03.2021 06:20:09</t>
  </si>
  <si>
    <t>07.03.2021 06:20:10</t>
  </si>
  <si>
    <t>07.03.2021 06:20:12</t>
  </si>
  <si>
    <t>07.03.2021 06:20:13</t>
  </si>
  <si>
    <t>07.03.2021 06:34:21</t>
  </si>
  <si>
    <t>07.03.2021 06:34:22</t>
  </si>
  <si>
    <t>07.03.2021 06:34:24</t>
  </si>
  <si>
    <t>07.03.2021 06:34:25</t>
  </si>
  <si>
    <t>07.03.2021 06:34:27</t>
  </si>
  <si>
    <t>07.03.2021 06:42:00</t>
  </si>
  <si>
    <t>07.03.2021 06:42:01</t>
  </si>
  <si>
    <t>07.03.2021 06:42:03</t>
  </si>
  <si>
    <t>07.03.2021 06:42:04</t>
  </si>
  <si>
    <t>07.03.2021 06:42:06</t>
  </si>
  <si>
    <t>07.03.2021 06:42:07</t>
  </si>
  <si>
    <t>07.03.2021 07:09:43</t>
  </si>
  <si>
    <t>07.03.2021 07:09:45</t>
  </si>
  <si>
    <t>07.03.2021 07:09:46</t>
  </si>
  <si>
    <t>07.03.2021 07:18:57</t>
  </si>
  <si>
    <t>07.03.2021 07:18:58</t>
  </si>
  <si>
    <t>07.03.2021 07:19:00</t>
  </si>
  <si>
    <t>07.03.2021 07:19:01</t>
  </si>
  <si>
    <t>07.03.2021 07:19:03</t>
  </si>
  <si>
    <t>07.03.2021 07:19:04</t>
  </si>
  <si>
    <t>07.03.2021 07:24:34</t>
  </si>
  <si>
    <t>07.03.2021 07:24:36</t>
  </si>
  <si>
    <t>07.03.2021 07:24:37</t>
  </si>
  <si>
    <t>07.03.2021 07:24:39</t>
  </si>
  <si>
    <t>07.03.2021 07:24:40</t>
  </si>
  <si>
    <t>07.03.2021 07:24:42</t>
  </si>
  <si>
    <t>07.03.2021 07:30:55</t>
  </si>
  <si>
    <t>07.03.2021 07:30:57</t>
  </si>
  <si>
    <t>07.03.2021 07:30:58</t>
  </si>
  <si>
    <t>07.03.2021 07:31:01</t>
  </si>
  <si>
    <t>07.03.2021 07:35:39</t>
  </si>
  <si>
    <t>07.03.2021 07:35:40</t>
  </si>
  <si>
    <t>07.03.2021 07:35:42</t>
  </si>
  <si>
    <t>07.03.2021 07:35:43</t>
  </si>
  <si>
    <t>07.03.2021 07:35:45</t>
  </si>
  <si>
    <t>07.03.2021 07:51:55</t>
  </si>
  <si>
    <t>07.03.2021 07:51:57</t>
  </si>
  <si>
    <t>07.03.2021 07:51:58</t>
  </si>
  <si>
    <t>07.03.2021 07:52:01</t>
  </si>
  <si>
    <t>07.03.2021 07:52:03</t>
  </si>
  <si>
    <t>07.03.2021 07:52:49</t>
  </si>
  <si>
    <t>07.03.2021 07:52:51</t>
  </si>
  <si>
    <t>07.03.2021 07:52:54</t>
  </si>
  <si>
    <t>07.03.2021 07:52:55</t>
  </si>
  <si>
    <t>07.03.2021 07:55:48</t>
  </si>
  <si>
    <t>07.03.2021 07:55:49</t>
  </si>
  <si>
    <t>07.03.2021 07:55:51</t>
  </si>
  <si>
    <t>07.03.2021 07:55:52</t>
  </si>
  <si>
    <t>07.03.2021 07:55:54</t>
  </si>
  <si>
    <t>07.03.2021 07:59:30</t>
  </si>
  <si>
    <t>07.03.2021 07:59:31</t>
  </si>
  <si>
    <t>07.03.2021 07:59:33</t>
  </si>
  <si>
    <t>07.03.2021 07:59:34</t>
  </si>
  <si>
    <t>07.03.2021 07:59:36</t>
  </si>
  <si>
    <t>07.03.2021 07:59:37</t>
  </si>
  <si>
    <t>07.03.2021 07:59:39</t>
  </si>
  <si>
    <t>07.03.2021 07:59:40</t>
  </si>
  <si>
    <t>07.03.2021 08:02:25</t>
  </si>
  <si>
    <t>07.03.2021 08:02:27</t>
  </si>
  <si>
    <t>07.03.2021 08:02:28</t>
  </si>
  <si>
    <t>07.03.2021 08:02:30</t>
  </si>
  <si>
    <t>07.03.2021 08:02:31</t>
  </si>
  <si>
    <t>07.03.2021 08:03:37</t>
  </si>
  <si>
    <t>07.03.2021 08:03:39</t>
  </si>
  <si>
    <t>07.03.2021 08:13:46</t>
  </si>
  <si>
    <t>07.03.2021 08:13:48</t>
  </si>
  <si>
    <t>07.03.2021 08:13:49</t>
  </si>
  <si>
    <t>07.03.2021 08:13:51</t>
  </si>
  <si>
    <t>07.03.2021 08:14:51</t>
  </si>
  <si>
    <t>07.03.2021 08:14:52</t>
  </si>
  <si>
    <t>07.03.2021 08:14:54</t>
  </si>
  <si>
    <t>07.03.2021 08:24:25</t>
  </si>
  <si>
    <t>07.03.2021 08:24:27</t>
  </si>
  <si>
    <t>07.03.2021 08:24:28</t>
  </si>
  <si>
    <t>07.03.2021 08:24:30</t>
  </si>
  <si>
    <t>07.03.2021 08:24:31</t>
  </si>
  <si>
    <t>07.03.2021 08:25:45</t>
  </si>
  <si>
    <t>07.03.2021 08:25:49</t>
  </si>
  <si>
    <t>07.03.2021 08:25:51</t>
  </si>
  <si>
    <t>07.03.2021 08:25:52</t>
  </si>
  <si>
    <t>07.03.2021 08:25:54</t>
  </si>
  <si>
    <t>07.03.2021 08:25:55</t>
  </si>
  <si>
    <t>07.03.2021 08:25:57</t>
  </si>
  <si>
    <t>07.03.2021 08:36:04</t>
  </si>
  <si>
    <t>07.03.2021 08:36:06</t>
  </si>
  <si>
    <t>07.03.2021 08:36:07</t>
  </si>
  <si>
    <t>07.03.2021 08:36:09</t>
  </si>
  <si>
    <t>07.03.2021 08:36:10</t>
  </si>
  <si>
    <t>07.03.2021 08:36:12</t>
  </si>
  <si>
    <t>07.03.2021 08:36:13</t>
  </si>
  <si>
    <t>07.03.2021 08:39:39</t>
  </si>
  <si>
    <t>07.03.2021 08:39:40</t>
  </si>
  <si>
    <t>07.03.2021 08:39:42</t>
  </si>
  <si>
    <t>07.03.2021 08:39:43</t>
  </si>
  <si>
    <t>07.03.2021 08:39:45</t>
  </si>
  <si>
    <t>07.03.2021 08:45:40</t>
  </si>
  <si>
    <t>07.03.2021 08:45:42</t>
  </si>
  <si>
    <t>07.03.2021 08:45:43</t>
  </si>
  <si>
    <t>07.03.2021 08:45:45</t>
  </si>
  <si>
    <t>07.03.2021 08:49:39</t>
  </si>
  <si>
    <t>07.03.2021 08:49:40</t>
  </si>
  <si>
    <t>07.03.2021 08:49:42</t>
  </si>
  <si>
    <t>07.03.2021 08:49:43</t>
  </si>
  <si>
    <t>07.03.2021 08:49:45</t>
  </si>
  <si>
    <t>07.03.2021 08:49:46</t>
  </si>
  <si>
    <t>07.03.2021 08:50:58</t>
  </si>
  <si>
    <t>07.03.2021 08:51:00</t>
  </si>
  <si>
    <t>07.03.2021 09:03:46</t>
  </si>
  <si>
    <t>07.03.2021 09:03:49</t>
  </si>
  <si>
    <t>07.03.2021 09:07:58</t>
  </si>
  <si>
    <t>07.03.2021 09:08:00</t>
  </si>
  <si>
    <t>07.03.2021 09:08:01</t>
  </si>
  <si>
    <t>07.03.2021 09:08:03</t>
  </si>
  <si>
    <t>07.03.2021 09:08:04</t>
  </si>
  <si>
    <t>07.03.2021 09:08:06</t>
  </si>
  <si>
    <t>07.03.2021 09:08:07</t>
  </si>
  <si>
    <t>07.03.2021 09:08:10</t>
  </si>
  <si>
    <t>07.03.2021 09:10:37</t>
  </si>
  <si>
    <t>07.03.2021 09:10:39</t>
  </si>
  <si>
    <t>07.03.2021 09:10:40</t>
  </si>
  <si>
    <t>07.03.2021 09:10:42</t>
  </si>
  <si>
    <t>07.03.2021 09:10:43</t>
  </si>
  <si>
    <t>07.03.2021 09:10:45</t>
  </si>
  <si>
    <t>07.03.2021 09:10:46</t>
  </si>
  <si>
    <t>07.03.2021 09:10:48</t>
  </si>
  <si>
    <t>07.03.2021 09:10:49</t>
  </si>
  <si>
    <t>07.03.2021 09:10:51</t>
  </si>
  <si>
    <t>07.03.2021 09:11:25</t>
  </si>
  <si>
    <t>07.03.2021 09:11:27</t>
  </si>
  <si>
    <t>07.03.2021 09:11:28</t>
  </si>
  <si>
    <t>07.03.2021 09:11:30</t>
  </si>
  <si>
    <t>07.03.2021 09:11:31</t>
  </si>
  <si>
    <t>07.03.2021 09:11:33</t>
  </si>
  <si>
    <t>07.03.2021 09:11:34</t>
  </si>
  <si>
    <t>07.03.2021 09:11:36</t>
  </si>
  <si>
    <t>07.03.2021 09:11:37</t>
  </si>
  <si>
    <t>07.03.2021 09:12:18</t>
  </si>
  <si>
    <t>07.03.2021 09:12:19</t>
  </si>
  <si>
    <t>07.03.2021 09:12:20</t>
  </si>
  <si>
    <t>07.03.2021 09:12:22</t>
  </si>
  <si>
    <t>07.03.2021 09:12:25</t>
  </si>
  <si>
    <t>07.03.2021 09:12:38</t>
  </si>
  <si>
    <t>07.03.2021 09:13:41</t>
  </si>
  <si>
    <t>07.03.2021 09:13:43</t>
  </si>
  <si>
    <t>07.03.2021 09:13:44</t>
  </si>
  <si>
    <t>07.03.2021 09:13:46</t>
  </si>
  <si>
    <t>07.03.2021 09:13:47</t>
  </si>
  <si>
    <t>07.03.2021 09:13:49</t>
  </si>
  <si>
    <t>07.03.2021 09:18:49</t>
  </si>
  <si>
    <t>07.03.2021 09:18:52</t>
  </si>
  <si>
    <t>07.03.2021 09:18:53</t>
  </si>
  <si>
    <t>07.03.2021 09:18:56</t>
  </si>
  <si>
    <t>07.03.2021 09:18:58</t>
  </si>
  <si>
    <t>07.03.2021 09:18:59</t>
  </si>
  <si>
    <t>07.03.2021 09:19:01</t>
  </si>
  <si>
    <t>07.03.2021 09:19:14</t>
  </si>
  <si>
    <t>07.03.2021 09:19:16</t>
  </si>
  <si>
    <t>07.03.2021 09:19:17</t>
  </si>
  <si>
    <t>07.03.2021 09:22:40</t>
  </si>
  <si>
    <t>07.03.2021 09:22:41</t>
  </si>
  <si>
    <t>07.03.2021 09:22:43</t>
  </si>
  <si>
    <t>07.03.2021 09:22:44</t>
  </si>
  <si>
    <t>07.03.2021 09:22:46</t>
  </si>
  <si>
    <t>07.03.2021 09:22:47</t>
  </si>
  <si>
    <t>07.03.2021 09:26:01</t>
  </si>
  <si>
    <t>07.03.2021 09:26:02</t>
  </si>
  <si>
    <t>07.03.2021 09:26:04</t>
  </si>
  <si>
    <t>07.03.2021 09:26:05</t>
  </si>
  <si>
    <t>07.03.2021 09:26:07</t>
  </si>
  <si>
    <t>07.03.2021 09:26:10</t>
  </si>
  <si>
    <t>07.03.2021 09:31:13</t>
  </si>
  <si>
    <t>07.03.2021 09:31:17</t>
  </si>
  <si>
    <t>07.03.2021 09:31:19</t>
  </si>
  <si>
    <t>07.03.2021 09:35:20</t>
  </si>
  <si>
    <t>07.03.2021 09:35:22</t>
  </si>
  <si>
    <t>07.03.2021 09:35:23</t>
  </si>
  <si>
    <t>07.03.2021 09:35:25</t>
  </si>
  <si>
    <t>07.03.2021 09:35:26</t>
  </si>
  <si>
    <t>07.03.2021 09:35:28</t>
  </si>
  <si>
    <t>07.03.2021 09:35:29</t>
  </si>
  <si>
    <t>07.03.2021 09:38:17</t>
  </si>
  <si>
    <t>07.03.2021 09:38:47</t>
  </si>
  <si>
    <t>07.03.2021 09:38:49</t>
  </si>
  <si>
    <t>07.03.2021 09:38:50</t>
  </si>
  <si>
    <t>07.03.2021 09:38:52</t>
  </si>
  <si>
    <t>07.03.2021 09:38:53</t>
  </si>
  <si>
    <t>07.03.2021 09:38:55</t>
  </si>
  <si>
    <t>07.03.2021 09:39:11</t>
  </si>
  <si>
    <t>07.03.2021 09:39:13</t>
  </si>
  <si>
    <t>07.03.2021 09:39:14</t>
  </si>
  <si>
    <t>07.03.2021 09:40:50</t>
  </si>
  <si>
    <t>07.03.2021 09:40:52</t>
  </si>
  <si>
    <t>07.03.2021 09:43:19</t>
  </si>
  <si>
    <t>07.03.2021 09:43:20</t>
  </si>
  <si>
    <t>07.03.2021 09:43:22</t>
  </si>
  <si>
    <t>07.03.2021 09:43:23</t>
  </si>
  <si>
    <t>07.03.2021 09:43:25</t>
  </si>
  <si>
    <t>07.03.2021 09:43:26</t>
  </si>
  <si>
    <t>07.03.2021 09:43:28</t>
  </si>
  <si>
    <t>07.03.2021 09:45:01</t>
  </si>
  <si>
    <t>07.03.2021 09:45:02</t>
  </si>
  <si>
    <t>07.03.2021 09:45:04</t>
  </si>
  <si>
    <t>07.03.2021 09:45:05</t>
  </si>
  <si>
    <t>07.03.2021 09:45:07</t>
  </si>
  <si>
    <t>07.03.2021 09:45:08</t>
  </si>
  <si>
    <t>07.03.2021 09:45:11</t>
  </si>
  <si>
    <t>07.03.2021 09:45:50</t>
  </si>
  <si>
    <t>07.03.2021 09:45:52</t>
  </si>
  <si>
    <t>07.03.2021 09:45:55</t>
  </si>
  <si>
    <t>07.03.2021 09:45:56</t>
  </si>
  <si>
    <t>07.03.2021 09:45:58</t>
  </si>
  <si>
    <t>07.03.2021 09:52:17</t>
  </si>
  <si>
    <t>07.03.2021 09:52:19</t>
  </si>
  <si>
    <t>07.03.2021 09:52:20</t>
  </si>
  <si>
    <t>07.03.2021 09:52:22</t>
  </si>
  <si>
    <t>07.03.2021 09:52:23</t>
  </si>
  <si>
    <t>07.03.2021 09:52:25</t>
  </si>
  <si>
    <t>07.03.2021 09:52:44</t>
  </si>
  <si>
    <t>07.03.2021 09:52:46</t>
  </si>
  <si>
    <t>07.03.2021 09:52:47</t>
  </si>
  <si>
    <t>07.03.2021 09:52:50</t>
  </si>
  <si>
    <t>07.03.2021 09:52:52</t>
  </si>
  <si>
    <t>07.03.2021 09:52:53</t>
  </si>
  <si>
    <t>07.03.2021 09:53:13</t>
  </si>
  <si>
    <t>07.03.2021 09:53:16</t>
  </si>
  <si>
    <t>07.03.2021 09:53:17</t>
  </si>
  <si>
    <t>07.03.2021 09:53:19</t>
  </si>
  <si>
    <t>07.03.2021 09:54:29</t>
  </si>
  <si>
    <t>07.03.2021 09:54:31</t>
  </si>
  <si>
    <t>07.03.2021 09:54:32</t>
  </si>
  <si>
    <t>07.03.2021 09:54:34</t>
  </si>
  <si>
    <t>07.03.2021 09:54:35</t>
  </si>
  <si>
    <t>07.03.2021 09:54:37</t>
  </si>
  <si>
    <t>07.03.2021 09:54:38</t>
  </si>
  <si>
    <t>07.03.2021 09:54:53</t>
  </si>
  <si>
    <t>07.03.2021 09:54:55</t>
  </si>
  <si>
    <t>07.03.2021 09:54:56</t>
  </si>
  <si>
    <t>07.03.2021 09:54:58</t>
  </si>
  <si>
    <t>07.03.2021 09:55:01</t>
  </si>
  <si>
    <t>07.03.2021 09:56:08</t>
  </si>
  <si>
    <t>07.03.2021 09:56:11</t>
  </si>
  <si>
    <t>07.03.2021 09:56:13</t>
  </si>
  <si>
    <t>07.03.2021 09:56:16</t>
  </si>
  <si>
    <t>07.03.2021 09:56:17</t>
  </si>
  <si>
    <t>07.03.2021 09:56:31</t>
  </si>
  <si>
    <t>07.03.2021 09:56:32</t>
  </si>
  <si>
    <t>07.03.2021 09:56:34</t>
  </si>
  <si>
    <t>07.03.2021 09:56:35</t>
  </si>
  <si>
    <t>07.03.2021 09:56:37</t>
  </si>
  <si>
    <t>07.03.2021 09:56:38</t>
  </si>
  <si>
    <t>07.03.2021 09:56:40</t>
  </si>
  <si>
    <t>07.03.2021 09:57:19</t>
  </si>
  <si>
    <t>07.03.2021 09:57:20</t>
  </si>
  <si>
    <t>07.03.2021 09:57:22</t>
  </si>
  <si>
    <t>07.03.2021 09:57:23</t>
  </si>
  <si>
    <t>07.03.2021 09:57:26</t>
  </si>
  <si>
    <t>07.03.2021 09:57:37</t>
  </si>
  <si>
    <t>07.03.2021 09:57:38</t>
  </si>
  <si>
    <t>07.03.2021 09:57:40</t>
  </si>
  <si>
    <t>07.03.2021 09:57:41</t>
  </si>
  <si>
    <t>07.03.2021 09:57:43</t>
  </si>
  <si>
    <t>07.03.2021 09:57:44</t>
  </si>
  <si>
    <t>07.03.2021 09:58:01</t>
  </si>
  <si>
    <t>07.03.2021 09:58:02</t>
  </si>
  <si>
    <t>07.03.2021 09:58:04</t>
  </si>
  <si>
    <t>07.03.2021 09:58:05</t>
  </si>
  <si>
    <t>07.03.2021 09:58:07</t>
  </si>
  <si>
    <t>07.03.2021 09:58:08</t>
  </si>
  <si>
    <t>07.03.2021 09:58:10</t>
  </si>
  <si>
    <t>07.03.2021 09:59:52</t>
  </si>
  <si>
    <t>07.03.2021 09:59:53</t>
  </si>
  <si>
    <t>07.03.2021 09:59:55</t>
  </si>
  <si>
    <t>07.03.2021 09:59:56</t>
  </si>
  <si>
    <t>07.03.2021 09:59:58</t>
  </si>
  <si>
    <t>07.03.2021 09:59:59</t>
  </si>
  <si>
    <t>07.03.2021 10:03:17</t>
  </si>
  <si>
    <t>07.03.2021 10:03:19</t>
  </si>
  <si>
    <t>07.03.2021 10:03:20</t>
  </si>
  <si>
    <t>07.03.2021 10:03:22</t>
  </si>
  <si>
    <t>07.03.2021 10:04:43</t>
  </si>
  <si>
    <t>07.03.2021 10:04:47</t>
  </si>
  <si>
    <t>07.03.2021 10:04:49</t>
  </si>
  <si>
    <t>07.03.2021 10:04:50</t>
  </si>
  <si>
    <t>07.03.2021 10:04:52</t>
  </si>
  <si>
    <t>07.03.2021 10:04:53</t>
  </si>
  <si>
    <t>07.03.2021 10:05:23</t>
  </si>
  <si>
    <t>07.03.2021 10:05:25</t>
  </si>
  <si>
    <t>07.03.2021 10:05:26</t>
  </si>
  <si>
    <t>07.03.2021 10:05:28</t>
  </si>
  <si>
    <t>07.03.2021 10:05:29</t>
  </si>
  <si>
    <t>07.03.2021 10:06:17</t>
  </si>
  <si>
    <t>07.03.2021 10:09:08</t>
  </si>
  <si>
    <t>07.03.2021 10:09:10</t>
  </si>
  <si>
    <t>07.03.2021 10:09:11</t>
  </si>
  <si>
    <t>07.03.2021 10:12:29</t>
  </si>
  <si>
    <t>07.03.2021 10:12:31</t>
  </si>
  <si>
    <t>07.03.2021 10:12:32</t>
  </si>
  <si>
    <t>07.03.2021 10:12:34</t>
  </si>
  <si>
    <t>07.03.2021 10:12:35</t>
  </si>
  <si>
    <t>07.03.2021 10:12:37</t>
  </si>
  <si>
    <t>07.03.2021 10:12:38</t>
  </si>
  <si>
    <t>07.03.2021 10:12:40</t>
  </si>
  <si>
    <t>07.03.2021 10:12:41</t>
  </si>
  <si>
    <t>07.03.2021 10:12:43</t>
  </si>
  <si>
    <t>07.03.2021 10:12:44</t>
  </si>
  <si>
    <t>07.03.2021 10:12:46</t>
  </si>
  <si>
    <t>07.03.2021 10:12:47</t>
  </si>
  <si>
    <t>07.03.2021 10:12:49</t>
  </si>
  <si>
    <t>07.03.2021 10:12:50</t>
  </si>
  <si>
    <t>07.03.2021 10:13:43</t>
  </si>
  <si>
    <t>07.03.2021 10:13:44</t>
  </si>
  <si>
    <t>07.03.2021 10:13:46</t>
  </si>
  <si>
    <t>07.03.2021 10:13:47</t>
  </si>
  <si>
    <t>07.03.2021 10:13:52</t>
  </si>
  <si>
    <t>07.03.2021 10:13:53</t>
  </si>
  <si>
    <t>07.03.2021 10:13:55</t>
  </si>
  <si>
    <t>07.03.2021 10:13:56</t>
  </si>
  <si>
    <t>07.03.2021 10:13:58</t>
  </si>
  <si>
    <t>07.03.2021 10:13:59</t>
  </si>
  <si>
    <t>07.03.2021 10:14:01</t>
  </si>
  <si>
    <t>07.03.2021 10:14:19</t>
  </si>
  <si>
    <t>07.03.2021 10:14:20</t>
  </si>
  <si>
    <t>07.03.2021 10:14:22</t>
  </si>
  <si>
    <t>07.03.2021 10:14:25</t>
  </si>
  <si>
    <t>07.03.2021 10:14:40</t>
  </si>
  <si>
    <t>07.03.2021 10:14:41</t>
  </si>
  <si>
    <t>07.03.2021 10:14:43</t>
  </si>
  <si>
    <t>07.03.2021 10:14:44</t>
  </si>
  <si>
    <t>07.03.2021 10:14:46</t>
  </si>
  <si>
    <t>07.03.2021 10:14:50</t>
  </si>
  <si>
    <t>07.03.2021 10:15:14</t>
  </si>
  <si>
    <t>07.03.2021 10:15:16</t>
  </si>
  <si>
    <t>07.03.2021 10:15:17</t>
  </si>
  <si>
    <t>07.03.2021 10:15:19</t>
  </si>
  <si>
    <t>07.03.2021 10:15:20</t>
  </si>
  <si>
    <t>07.03.2021 10:15:23</t>
  </si>
  <si>
    <t>07.03.2021 10:15:25</t>
  </si>
  <si>
    <t>07.03.2021 10:15:26</t>
  </si>
  <si>
    <t>07.03.2021 10:15:28</t>
  </si>
  <si>
    <t>07.03.2021 10:15:29</t>
  </si>
  <si>
    <t>07.03.2021 10:15:31</t>
  </si>
  <si>
    <t>07.03.2021 10:15:32</t>
  </si>
  <si>
    <t>07.03.2021 10:15:35</t>
  </si>
  <si>
    <t>07.03.2021 10:18:17</t>
  </si>
  <si>
    <t>07.03.2021 10:18:19</t>
  </si>
  <si>
    <t>07.03.2021 10:18:20</t>
  </si>
  <si>
    <t>07.03.2021 10:18:22</t>
  </si>
  <si>
    <t>07.03.2021 10:18:23</t>
  </si>
  <si>
    <t>07.03.2021 10:18:25</t>
  </si>
  <si>
    <t>07.03.2021 10:19:16</t>
  </si>
  <si>
    <t>07.03.2021 10:19:19</t>
  </si>
  <si>
    <t>07.03.2021 10:19:20</t>
  </si>
  <si>
    <t>07.03.2021 10:19:22</t>
  </si>
  <si>
    <t>07.03.2021 10:19:23</t>
  </si>
  <si>
    <t>07.03.2021 10:19:25</t>
  </si>
  <si>
    <t>07.03.2021 10:22:08</t>
  </si>
  <si>
    <t>07.03.2021 10:22:10</t>
  </si>
  <si>
    <t>07.03.2021 10:22:11</t>
  </si>
  <si>
    <t>07.03.2021 10:22:13</t>
  </si>
  <si>
    <t>07.03.2021 10:22:14</t>
  </si>
  <si>
    <t>07.03.2021 10:22:16</t>
  </si>
  <si>
    <t>07.03.2021 10:22:19</t>
  </si>
  <si>
    <t>07.03.2021 10:24:41</t>
  </si>
  <si>
    <t>07.03.2021 10:27:57</t>
  </si>
  <si>
    <t>07.03.2021 10:27:59</t>
  </si>
  <si>
    <t>07.03.2021 10:29:26</t>
  </si>
  <si>
    <t>07.03.2021 10:29:27</t>
  </si>
  <si>
    <t>07.03.2021 10:29:29</t>
  </si>
  <si>
    <t>07.03.2021 10:29:30</t>
  </si>
  <si>
    <t>07.03.2021 10:29:32</t>
  </si>
  <si>
    <t>07.03.2021 10:29:33</t>
  </si>
  <si>
    <t>07.03.2021 10:29:35</t>
  </si>
  <si>
    <t>07.03.2021 10:29:36</t>
  </si>
  <si>
    <t>07.03.2021 10:32:36</t>
  </si>
  <si>
    <t>07.03.2021 10:32:38</t>
  </si>
  <si>
    <t>07.03.2021 10:32:39</t>
  </si>
  <si>
    <t>07.03.2021 10:32:41</t>
  </si>
  <si>
    <t>07.03.2021 10:32:42</t>
  </si>
  <si>
    <t>07.03.2021 10:32:44</t>
  </si>
  <si>
    <t>07.03.2021 10:33:48</t>
  </si>
  <si>
    <t>07.03.2021 10:33:50</t>
  </si>
  <si>
    <t>07.03.2021 10:33:54</t>
  </si>
  <si>
    <t>07.03.2021 10:33:56</t>
  </si>
  <si>
    <t>07.03.2021 10:33:57</t>
  </si>
  <si>
    <t>07.03.2021 10:33:59</t>
  </si>
  <si>
    <t>07.03.2021 10:34:00</t>
  </si>
  <si>
    <t>07.03.2021 10:34:03</t>
  </si>
  <si>
    <t>07.03.2021 10:34:05</t>
  </si>
  <si>
    <t>07.03.2021 10:34:06</t>
  </si>
  <si>
    <t>07.03.2021 10:34:08</t>
  </si>
  <si>
    <t>07.03.2021 10:34:09</t>
  </si>
  <si>
    <t>07.03.2021 10:34:11</t>
  </si>
  <si>
    <t>07.03.2021 10:34:12</t>
  </si>
  <si>
    <t>07.03.2021 10:34:14</t>
  </si>
  <si>
    <t>07.03.2021 10:35:39</t>
  </si>
  <si>
    <t>07.03.2021 10:35:40</t>
  </si>
  <si>
    <t>07.03.2021 10:35:42</t>
  </si>
  <si>
    <t>07.03.2021 10:35:43</t>
  </si>
  <si>
    <t>07.03.2021 10:35:45</t>
  </si>
  <si>
    <t>07.03.2021 10:36:31</t>
  </si>
  <si>
    <t>07.03.2021 10:36:33</t>
  </si>
  <si>
    <t>07.03.2021 10:36:34</t>
  </si>
  <si>
    <t>07.03.2021 10:36:36</t>
  </si>
  <si>
    <t>07.03.2021 10:36:37</t>
  </si>
  <si>
    <t>07.03.2021 10:36:39</t>
  </si>
  <si>
    <t>07.03.2021 10:37:42</t>
  </si>
  <si>
    <t>07.03.2021 10:37:43</t>
  </si>
  <si>
    <t>07.03.2021 10:37:45</t>
  </si>
  <si>
    <t>07.03.2021 10:37:46</t>
  </si>
  <si>
    <t>07.03.2021 10:37:48</t>
  </si>
  <si>
    <t>07.03.2021 10:37:49</t>
  </si>
  <si>
    <t>07.03.2021 10:37:52</t>
  </si>
  <si>
    <t>07.03.2021 10:37:54</t>
  </si>
  <si>
    <t>07.03.2021 10:38:27</t>
  </si>
  <si>
    <t>07.03.2021 10:38:28</t>
  </si>
  <si>
    <t>07.03.2021 10:38:30</t>
  </si>
  <si>
    <t>07.03.2021 10:38:31</t>
  </si>
  <si>
    <t>07.03.2021 10:38:33</t>
  </si>
  <si>
    <t>07.03.2021 10:38:36</t>
  </si>
  <si>
    <t>07.03.2021 10:38:37</t>
  </si>
  <si>
    <t>07.03.2021 10:39:42</t>
  </si>
  <si>
    <t>07.03.2021 10:39:43</t>
  </si>
  <si>
    <t>07.03.2021 10:39:45</t>
  </si>
  <si>
    <t>07.03.2021 10:39:46</t>
  </si>
  <si>
    <t>07.03.2021 10:39:48</t>
  </si>
  <si>
    <t>07.03.2021 10:39:49</t>
  </si>
  <si>
    <t>07.03.2021 10:39:51</t>
  </si>
  <si>
    <t>07.03.2021 10:39:52</t>
  </si>
  <si>
    <t>07.03.2021 10:39:54</t>
  </si>
  <si>
    <t>07.03.2021 10:39:55</t>
  </si>
  <si>
    <t>07.03.2021 10:39:57</t>
  </si>
  <si>
    <t>07.03.2021 10:46:18</t>
  </si>
  <si>
    <t>07.03.2021 10:46:19</t>
  </si>
  <si>
    <t>07.03.2021 10:46:21</t>
  </si>
  <si>
    <t>07.03.2021 10:46:22</t>
  </si>
  <si>
    <t>07.03.2021 10:46:24</t>
  </si>
  <si>
    <t>07.03.2021 10:48:18</t>
  </si>
  <si>
    <t>07.03.2021 10:48:22</t>
  </si>
  <si>
    <t>07.03.2021 10:48:24</t>
  </si>
  <si>
    <t>07.03.2021 10:48:25</t>
  </si>
  <si>
    <t>07.03.2021 10:48:27</t>
  </si>
  <si>
    <t>07.03.2021 10:48:28</t>
  </si>
  <si>
    <t>07.03.2021 10:50:06</t>
  </si>
  <si>
    <t>07.03.2021 10:50:07</t>
  </si>
  <si>
    <t>07.03.2021 10:50:09</t>
  </si>
  <si>
    <t>07.03.2021 10:50:10</t>
  </si>
  <si>
    <t>07.03.2021 10:50:12</t>
  </si>
  <si>
    <t>07.03.2021 10:50:13</t>
  </si>
  <si>
    <t>07.03.2021 10:50:15</t>
  </si>
  <si>
    <t>07.03.2021 10:50:16</t>
  </si>
  <si>
    <t>07.03.2021 10:50:18</t>
  </si>
  <si>
    <t>07.03.2021 10:50:19</t>
  </si>
  <si>
    <t>07.03.2021 10:50:21</t>
  </si>
  <si>
    <t>07.03.2021 10:51:22</t>
  </si>
  <si>
    <t>07.03.2021 10:51:27</t>
  </si>
  <si>
    <t>07.03.2021 10:51:28</t>
  </si>
  <si>
    <t>07.03.2021 10:51:30</t>
  </si>
  <si>
    <t>07.03.2021 10:51:31</t>
  </si>
  <si>
    <t>07.03.2021 10:51:33</t>
  </si>
  <si>
    <t>07.03.2021 10:52:40</t>
  </si>
  <si>
    <t>07.03.2021 10:52:42</t>
  </si>
  <si>
    <t>07.03.2021 10:52:43</t>
  </si>
  <si>
    <t>07.03.2021 10:52:45</t>
  </si>
  <si>
    <t>07.03.2021 10:52:46</t>
  </si>
  <si>
    <t>07.03.2021 10:52:48</t>
  </si>
  <si>
    <t>07.03.2021 10:52:49</t>
  </si>
  <si>
    <t>07.03.2021 10:53:13</t>
  </si>
  <si>
    <t>07.03.2021 10:53:19</t>
  </si>
  <si>
    <t>07.03.2021 10:53:21</t>
  </si>
  <si>
    <t>07.03.2021 10:53:22</t>
  </si>
  <si>
    <t>07.03.2021 10:53:24</t>
  </si>
  <si>
    <t>07.03.2021 10:53:25</t>
  </si>
  <si>
    <t>07.03.2021 10:55:57</t>
  </si>
  <si>
    <t>07.03.2021 10:55:58</t>
  </si>
  <si>
    <t>07.03.2021 10:56:00</t>
  </si>
  <si>
    <t>07.03.2021 10:56:01</t>
  </si>
  <si>
    <t>07.03.2021 10:56:04</t>
  </si>
  <si>
    <t>07.03.2021 10:56:06</t>
  </si>
  <si>
    <t>07.03.2021 10:56:07</t>
  </si>
  <si>
    <t>07.03.2021 10:56:57</t>
  </si>
  <si>
    <t>07.03.2021 10:56:58</t>
  </si>
  <si>
    <t>07.03.2021 10:57:00</t>
  </si>
  <si>
    <t>07.03.2021 10:57:01</t>
  </si>
  <si>
    <t>07.03.2021 10:57:03</t>
  </si>
  <si>
    <t>07.03.2021 10:57:06</t>
  </si>
  <si>
    <t>07.03.2021 10:57:36</t>
  </si>
  <si>
    <t>07.03.2021 10:57:37</t>
  </si>
  <si>
    <t>07.03.2021 10:57:39</t>
  </si>
  <si>
    <t>07.03.2021 10:57:40</t>
  </si>
  <si>
    <t>07.03.2021 10:57:43</t>
  </si>
  <si>
    <t>07.03.2021 10:57:45</t>
  </si>
  <si>
    <t>07.03.2021 10:58:37</t>
  </si>
  <si>
    <t>07.03.2021 10:58:40</t>
  </si>
  <si>
    <t>07.03.2021 10:58:42</t>
  </si>
  <si>
    <t>07.03.2021 10:58:43</t>
  </si>
  <si>
    <t>07.03.2021 10:58:45</t>
  </si>
  <si>
    <t>07.03.2021 10:58:46</t>
  </si>
  <si>
    <t>07.03.2021 11:00:34</t>
  </si>
  <si>
    <t>07.03.2021 11:00:36</t>
  </si>
  <si>
    <t>07.03.2021 11:00:37</t>
  </si>
  <si>
    <t>07.03.2021 11:00:39</t>
  </si>
  <si>
    <t>07.03.2021 11:00:40</t>
  </si>
  <si>
    <t>07.03.2021 11:00:42</t>
  </si>
  <si>
    <t>07.03.2021 11:00:43</t>
  </si>
  <si>
    <t>07.03.2021 11:02:07</t>
  </si>
  <si>
    <t>07.03.2021 11:02:09</t>
  </si>
  <si>
    <t>07.03.2021 11:02:13</t>
  </si>
  <si>
    <t>07.03.2021 11:02:16</t>
  </si>
  <si>
    <t>07.03.2021 11:02:18</t>
  </si>
  <si>
    <t>07.03.2021 11:04:00</t>
  </si>
  <si>
    <t>07.03.2021 11:04:06</t>
  </si>
  <si>
    <t>07.03.2021 11:04:07</t>
  </si>
  <si>
    <t>07.03.2021 11:04:09</t>
  </si>
  <si>
    <t>07.03.2021 11:04:10</t>
  </si>
  <si>
    <t>07.03.2021 11:04:12</t>
  </si>
  <si>
    <t>07.03.2021 11:04:13</t>
  </si>
  <si>
    <t>07.03.2021 11:04:15</t>
  </si>
  <si>
    <t>07.03.2021 11:04:16</t>
  </si>
  <si>
    <t>07.03.2021 11:05:45</t>
  </si>
  <si>
    <t>07.03.2021 11:05:48</t>
  </si>
  <si>
    <t>07.03.2021 11:05:49</t>
  </si>
  <si>
    <t>07.03.2021 11:05:51</t>
  </si>
  <si>
    <t>07.03.2021 11:05:52</t>
  </si>
  <si>
    <t>07.03.2021 11:05:54</t>
  </si>
  <si>
    <t>07.03.2021 11:05:55</t>
  </si>
  <si>
    <t>07.03.2021 11:05:57</t>
  </si>
  <si>
    <t>07.03.2021 11:07:12</t>
  </si>
  <si>
    <t>07.03.2021 11:07:13</t>
  </si>
  <si>
    <t>07.03.2021 11:07:15</t>
  </si>
  <si>
    <t>07.03.2021 11:07:16</t>
  </si>
  <si>
    <t>07.03.2021 11:07:19</t>
  </si>
  <si>
    <t>07.03.2021 11:07:40</t>
  </si>
  <si>
    <t>07.03.2021 11:08:21</t>
  </si>
  <si>
    <t>07.03.2021 11:08:22</t>
  </si>
  <si>
    <t>07.03.2021 11:08:33</t>
  </si>
  <si>
    <t>07.03.2021 11:08:37</t>
  </si>
  <si>
    <t>07.03.2021 11:08:39</t>
  </si>
  <si>
    <t>07.03.2021 11:08:40</t>
  </si>
  <si>
    <t>07.03.2021 11:08:42</t>
  </si>
  <si>
    <t>07.03.2021 11:08:43</t>
  </si>
  <si>
    <t>07.03.2021 11:08:45</t>
  </si>
  <si>
    <t>07.03.2021 11:08:46</t>
  </si>
  <si>
    <t>07.03.2021 11:08:48</t>
  </si>
  <si>
    <t>07.03.2021 11:09:30</t>
  </si>
  <si>
    <t>07.03.2021 11:09:33</t>
  </si>
  <si>
    <t>07.03.2021 11:09:34</t>
  </si>
  <si>
    <t>07.03.2021 11:09:35</t>
  </si>
  <si>
    <t>07.03.2021 11:09:37</t>
  </si>
  <si>
    <t>07.03.2021 11:09:38</t>
  </si>
  <si>
    <t>07.03.2021 11:09:39</t>
  </si>
  <si>
    <t>07.03.2021 11:09:41</t>
  </si>
  <si>
    <t>07.03.2021 11:09:42</t>
  </si>
  <si>
    <t>07.03.2021 11:09:43</t>
  </si>
  <si>
    <t>07.03.2021 11:09:44</t>
  </si>
  <si>
    <t>07.03.2021 11:09:46</t>
  </si>
  <si>
    <t>07.03.2021 11:10:09</t>
  </si>
  <si>
    <t>07.03.2021 11:10:11</t>
  </si>
  <si>
    <t>07.03.2021 11:10:12</t>
  </si>
  <si>
    <t>07.03.2021 11:10:14</t>
  </si>
  <si>
    <t>07.03.2021 11:10:15</t>
  </si>
  <si>
    <t>07.03.2021 11:10:18</t>
  </si>
  <si>
    <t>07.03.2021 11:11:24</t>
  </si>
  <si>
    <t>07.03.2021 11:11:26</t>
  </si>
  <si>
    <t>07.03.2021 11:11:27</t>
  </si>
  <si>
    <t>07.03.2021 11:11:59</t>
  </si>
  <si>
    <t>07.03.2021 11:12:00</t>
  </si>
  <si>
    <t>07.03.2021 11:12:01</t>
  </si>
  <si>
    <t>07.03.2021 11:12:04</t>
  </si>
  <si>
    <t>07.03.2021 11:12:32</t>
  </si>
  <si>
    <t>07.03.2021 11:12:41</t>
  </si>
  <si>
    <t>07.03.2021 11:12:44</t>
  </si>
  <si>
    <t>07.03.2021 11:13:07</t>
  </si>
  <si>
    <t>07.03.2021 11:13:08</t>
  </si>
  <si>
    <t>07.03.2021 11:13:10</t>
  </si>
  <si>
    <t>07.03.2021 11:13:11</t>
  </si>
  <si>
    <t>07.03.2021 11:13:12</t>
  </si>
  <si>
    <t>07.03.2021 11:13:13</t>
  </si>
  <si>
    <t>07.03.2021 11:13:15</t>
  </si>
  <si>
    <t>07.03.2021 11:13:16</t>
  </si>
  <si>
    <t>07.03.2021 11:13:17</t>
  </si>
  <si>
    <t>07.03.2021 11:13:35</t>
  </si>
  <si>
    <t>07.03.2021 11:13:36</t>
  </si>
  <si>
    <t>07.03.2021 11:13:38</t>
  </si>
  <si>
    <t>07.03.2021 11:13:39</t>
  </si>
  <si>
    <t>07.03.2021 11:13:41</t>
  </si>
  <si>
    <t>07.03.2021 11:13:42</t>
  </si>
  <si>
    <t>07.03.2021 11:13:44</t>
  </si>
  <si>
    <t>07.03.2021 11:13:48</t>
  </si>
  <si>
    <t>07.03.2021 11:13:50</t>
  </si>
  <si>
    <t>07.03.2021 11:13:51</t>
  </si>
  <si>
    <t>07.03.2021 11:13:53</t>
  </si>
  <si>
    <t>07.03.2021 11:13:57</t>
  </si>
  <si>
    <t>07.03.2021 11:13:59</t>
  </si>
  <si>
    <t>07.03.2021 11:14:17</t>
  </si>
  <si>
    <t>07.03.2021 11:14:18</t>
  </si>
  <si>
    <t>07.03.2021 11:14:21</t>
  </si>
  <si>
    <t>07.03.2021 11:14:23</t>
  </si>
  <si>
    <t>07.03.2021 11:14:24</t>
  </si>
  <si>
    <t>07.03.2021 11:14:26</t>
  </si>
  <si>
    <t>07.03.2021 11:16:21</t>
  </si>
  <si>
    <t>07.03.2021 11:16:24</t>
  </si>
  <si>
    <t>07.03.2021 11:16:26</t>
  </si>
  <si>
    <t>07.03.2021 11:16:27</t>
  </si>
  <si>
    <t>07.03.2021 11:16:29</t>
  </si>
  <si>
    <t>07.03.2021 11:16:30</t>
  </si>
  <si>
    <t>07.03.2021 11:16:32</t>
  </si>
  <si>
    <t>07.03.2021 11:16:33</t>
  </si>
  <si>
    <t>07.03.2021 11:16:57</t>
  </si>
  <si>
    <t>07.03.2021 11:16:59</t>
  </si>
  <si>
    <t>07.03.2021 11:17:00</t>
  </si>
  <si>
    <t>07.03.2021 11:17:01</t>
  </si>
  <si>
    <t>07.03.2021 11:17:02</t>
  </si>
  <si>
    <t>07.03.2021 11:17:04</t>
  </si>
  <si>
    <t>07.03.2021 11:17:05</t>
  </si>
  <si>
    <t>07.03.2021 11:20:50</t>
  </si>
  <si>
    <t>07.03.2021 11:20:53</t>
  </si>
  <si>
    <t>07.03.2021 11:20:54</t>
  </si>
  <si>
    <t>07.03.2021 11:20:56</t>
  </si>
  <si>
    <t>07.03.2021 11:21:35</t>
  </si>
  <si>
    <t>07.03.2021 11:21:36</t>
  </si>
  <si>
    <t>07.03.2021 11:21:37</t>
  </si>
  <si>
    <t>07.03.2021 11:21:39</t>
  </si>
  <si>
    <t>07.03.2021 11:21:40</t>
  </si>
  <si>
    <t>07.03.2021 11:21:41</t>
  </si>
  <si>
    <t>07.03.2021 11:21:42</t>
  </si>
  <si>
    <t>07.03.2021 11:21:44</t>
  </si>
  <si>
    <t>07.03.2021 11:21:45</t>
  </si>
  <si>
    <t>07.03.2021 11:21:46</t>
  </si>
  <si>
    <t>07.03.2021 11:21:52</t>
  </si>
  <si>
    <t>07.03.2021 11:21:53</t>
  </si>
  <si>
    <t>07.03.2021 11:21:55</t>
  </si>
  <si>
    <t>07.03.2021 11:21:56</t>
  </si>
  <si>
    <t>07.03.2021 11:21:57</t>
  </si>
  <si>
    <t>07.03.2021 11:21:58</t>
  </si>
  <si>
    <t>07.03.2021 11:22:00</t>
  </si>
  <si>
    <t>07.03.2021 11:22:01</t>
  </si>
  <si>
    <t>07.03.2021 11:22:02</t>
  </si>
  <si>
    <t>07.03.2021 11:22:03</t>
  </si>
  <si>
    <t>07.03.2021 11:23:24</t>
  </si>
  <si>
    <t>07.03.2021 11:23:26</t>
  </si>
  <si>
    <t>07.03.2021 11:23:27</t>
  </si>
  <si>
    <t>07.03.2021 11:23:30</t>
  </si>
  <si>
    <t>07.03.2021 11:23:31</t>
  </si>
  <si>
    <t>07.03.2021 11:23:32</t>
  </si>
  <si>
    <t>07.03.2021 11:23:33</t>
  </si>
  <si>
    <t>07.03.2021 11:23:36</t>
  </si>
  <si>
    <t>07.03.2021 11:23:37</t>
  </si>
  <si>
    <t>07.03.2021 11:23:42</t>
  </si>
  <si>
    <t>07.03.2021 11:23:51</t>
  </si>
  <si>
    <t>07.03.2021 11:23:52</t>
  </si>
  <si>
    <t>07.03.2021 11:23:53</t>
  </si>
  <si>
    <t>07.03.2021 11:23:55</t>
  </si>
  <si>
    <t>07.03.2021 11:23:56</t>
  </si>
  <si>
    <t>07.03.2021 11:23:59</t>
  </si>
  <si>
    <t>07.03.2021 11:24:00</t>
  </si>
  <si>
    <t>07.03.2021 11:24:01</t>
  </si>
  <si>
    <t>07.03.2021 11:25:34</t>
  </si>
  <si>
    <t>07.03.2021 11:25:37</t>
  </si>
  <si>
    <t>07.03.2021 11:25:39</t>
  </si>
  <si>
    <t>07.03.2021 11:25:40</t>
  </si>
  <si>
    <t>07.03.2021 11:25:42</t>
  </si>
  <si>
    <t>07.03.2021 11:25:43</t>
  </si>
  <si>
    <t>07.03.2021 11:25:45</t>
  </si>
  <si>
    <t>07.03.2021 11:26:40</t>
  </si>
  <si>
    <t>07.03.2021 11:26:42</t>
  </si>
  <si>
    <t>07.03.2021 11:26:43</t>
  </si>
  <si>
    <t>07.03.2021 11:26:44</t>
  </si>
  <si>
    <t>07.03.2021 11:26:48</t>
  </si>
  <si>
    <t>07.03.2021 11:27:38</t>
  </si>
  <si>
    <t>07.03.2021 11:27:39</t>
  </si>
  <si>
    <t>07.03.2021 11:27:41</t>
  </si>
  <si>
    <t>07.03.2021 11:27:42</t>
  </si>
  <si>
    <t>07.03.2021 11:27:43</t>
  </si>
  <si>
    <t>07.03.2021 11:27:44</t>
  </si>
  <si>
    <t>07.03.2021 11:27:46</t>
  </si>
  <si>
    <t>07.03.2021 11:27:47</t>
  </si>
  <si>
    <t>07.03.2021 11:27:48</t>
  </si>
  <si>
    <t>07.03.2021 11:29:03</t>
  </si>
  <si>
    <t>07.03.2021 11:29:07</t>
  </si>
  <si>
    <t>07.03.2021 11:29:09</t>
  </si>
  <si>
    <t>07.03.2021 11:29:10</t>
  </si>
  <si>
    <t>07.03.2021 11:29:13</t>
  </si>
  <si>
    <t>07.03.2021 11:29:15</t>
  </si>
  <si>
    <t>07.03.2021 11:29:58</t>
  </si>
  <si>
    <t>07.03.2021 11:30:00</t>
  </si>
  <si>
    <t>07.03.2021 11:30:01</t>
  </si>
  <si>
    <t>07.03.2021 11:30:03</t>
  </si>
  <si>
    <t>07.03.2021 11:30:04</t>
  </si>
  <si>
    <t>07.03.2021 11:30:06</t>
  </si>
  <si>
    <t>07.03.2021 11:30:07</t>
  </si>
  <si>
    <t>07.03.2021 11:30:27</t>
  </si>
  <si>
    <t>07.03.2021 11:30:28</t>
  </si>
  <si>
    <t>07.03.2021 11:30:30</t>
  </si>
  <si>
    <t>07.03.2021 11:30:31</t>
  </si>
  <si>
    <t>07.03.2021 11:30:34</t>
  </si>
  <si>
    <t>07.03.2021 11:30:36</t>
  </si>
  <si>
    <t>07.03.2021 11:30:37</t>
  </si>
  <si>
    <t>07.03.2021 11:30:39</t>
  </si>
  <si>
    <t>07.03.2021 11:30:40</t>
  </si>
  <si>
    <t>07.03.2021 11:30:42</t>
  </si>
  <si>
    <t>07.03.2021 11:33:27</t>
  </si>
  <si>
    <t>07.03.2021 11:33:28</t>
  </si>
  <si>
    <t>07.03.2021 11:33:30</t>
  </si>
  <si>
    <t>07.03.2021 11:33:31</t>
  </si>
  <si>
    <t>07.03.2021 11:33:32</t>
  </si>
  <si>
    <t>07.03.2021 11:33:34</t>
  </si>
  <si>
    <t>07.03.2021 11:33:35</t>
  </si>
  <si>
    <t>07.03.2021 11:34:51</t>
  </si>
  <si>
    <t>07.03.2021 11:34:53</t>
  </si>
  <si>
    <t>07.03.2021 11:34:54</t>
  </si>
  <si>
    <t>07.03.2021 11:34:56</t>
  </si>
  <si>
    <t>07.03.2021 11:35:42</t>
  </si>
  <si>
    <t>07.03.2021 11:35:47</t>
  </si>
  <si>
    <t>07.03.2021 11:35:48</t>
  </si>
  <si>
    <t>07.03.2021 11:35:50</t>
  </si>
  <si>
    <t>07.03.2021 11:35:51</t>
  </si>
  <si>
    <t>07.03.2021 11:35:53</t>
  </si>
  <si>
    <t>07.03.2021 11:35:54</t>
  </si>
  <si>
    <t>07.03.2021 11:39:35</t>
  </si>
  <si>
    <t>07.03.2021 11:39:36</t>
  </si>
  <si>
    <t>07.03.2021 11:39:37</t>
  </si>
  <si>
    <t>07.03.2021 11:39:39</t>
  </si>
  <si>
    <t>07.03.2021 11:39:40</t>
  </si>
  <si>
    <t>07.03.2021 11:39:41</t>
  </si>
  <si>
    <t>07.03.2021 11:39:42</t>
  </si>
  <si>
    <t>07.03.2021 11:39:44</t>
  </si>
  <si>
    <t>07.03.2021 11:39:45</t>
  </si>
  <si>
    <t>07.03.2021 11:39:46</t>
  </si>
  <si>
    <t>07.03.2021 11:39:47</t>
  </si>
  <si>
    <t>07.03.2021 11:39:49</t>
  </si>
  <si>
    <t>07.03.2021 11:39:50</t>
  </si>
  <si>
    <t>07.03.2021 11:40:23</t>
  </si>
  <si>
    <t>07.03.2021 11:40:56</t>
  </si>
  <si>
    <t>07.03.2021 11:40:57</t>
  </si>
  <si>
    <t>07.03.2021 11:40:58</t>
  </si>
  <si>
    <t>07.03.2021 11:41:00</t>
  </si>
  <si>
    <t>07.03.2021 11:41:01</t>
  </si>
  <si>
    <t>07.03.2021 11:41:02</t>
  </si>
  <si>
    <t>07.03.2021 11:42:21</t>
  </si>
  <si>
    <t>07.03.2021 11:42:23</t>
  </si>
  <si>
    <t>07.03.2021 11:42:24</t>
  </si>
  <si>
    <t>07.03.2021 11:42:25</t>
  </si>
  <si>
    <t>07.03.2021 11:42:26</t>
  </si>
  <si>
    <t>07.03.2021 11:42:28</t>
  </si>
  <si>
    <t>07.03.2021 11:42:29</t>
  </si>
  <si>
    <t>07.03.2021 11:42:30</t>
  </si>
  <si>
    <t>07.03.2021 11:42:32</t>
  </si>
  <si>
    <t>07.03.2021 11:42:33</t>
  </si>
  <si>
    <t>07.03.2021 11:42:34</t>
  </si>
  <si>
    <t>07.03.2021 11:42:44</t>
  </si>
  <si>
    <t>07.03.2021 11:42:46</t>
  </si>
  <si>
    <t>07.03.2021 11:42:47</t>
  </si>
  <si>
    <t>07.03.2021 11:42:48</t>
  </si>
  <si>
    <t>07.03.2021 11:42:50</t>
  </si>
  <si>
    <t>07.03.2021 11:42:51</t>
  </si>
  <si>
    <t>07.03.2021 11:42:52</t>
  </si>
  <si>
    <t>07.03.2021 11:43:16</t>
  </si>
  <si>
    <t>07.03.2021 11:43:20</t>
  </si>
  <si>
    <t>07.03.2021 11:43:22</t>
  </si>
  <si>
    <t>07.03.2021 11:43:23</t>
  </si>
  <si>
    <t>07.03.2021 11:43:25</t>
  </si>
  <si>
    <t>07.03.2021 11:43:26</t>
  </si>
  <si>
    <t>07.03.2021 11:43:28</t>
  </si>
  <si>
    <t>07.03.2021 11:43:29</t>
  </si>
  <si>
    <t>07.03.2021 11:43:31</t>
  </si>
  <si>
    <t>07.03.2021 11:44:52</t>
  </si>
  <si>
    <t>07.03.2021 11:44:53</t>
  </si>
  <si>
    <t>07.03.2021 11:44:55</t>
  </si>
  <si>
    <t>07.03.2021 11:44:56</t>
  </si>
  <si>
    <t>07.03.2021 11:44:57</t>
  </si>
  <si>
    <t>07.03.2021 11:44:58</t>
  </si>
  <si>
    <t>07.03.2021 11:45:36</t>
  </si>
  <si>
    <t>07.03.2021 11:45:42</t>
  </si>
  <si>
    <t>07.03.2021 11:45:57</t>
  </si>
  <si>
    <t>07.03.2021 11:46:01</t>
  </si>
  <si>
    <t>07.03.2021 11:46:03</t>
  </si>
  <si>
    <t>07.03.2021 11:46:06</t>
  </si>
  <si>
    <t>07.03.2021 11:46:07</t>
  </si>
  <si>
    <t>07.03.2021 11:48:42</t>
  </si>
  <si>
    <t>07.03.2021 11:48:43</t>
  </si>
  <si>
    <t>07.03.2021 11:48:47</t>
  </si>
  <si>
    <t>07.03.2021 11:51:59</t>
  </si>
  <si>
    <t>07.03.2021 11:52:01</t>
  </si>
  <si>
    <t>07.03.2021 11:52:02</t>
  </si>
  <si>
    <t>07.03.2021 11:52:03</t>
  </si>
  <si>
    <t>07.03.2021 11:52:05</t>
  </si>
  <si>
    <t>07.03.2021 11:52:06</t>
  </si>
  <si>
    <t>07.03.2021 11:52:07</t>
  </si>
  <si>
    <t>07.03.2021 11:52:20</t>
  </si>
  <si>
    <t>07.03.2021 11:52:22</t>
  </si>
  <si>
    <t>07.03.2021 11:52:23</t>
  </si>
  <si>
    <t>07.03.2021 11:52:24</t>
  </si>
  <si>
    <t>07.03.2021 11:52:26</t>
  </si>
  <si>
    <t>07.03.2021 11:52:27</t>
  </si>
  <si>
    <t>07.03.2021 11:52:28</t>
  </si>
  <si>
    <t>07.03.2021 11:52:30</t>
  </si>
  <si>
    <t>07.03.2021 11:52:31</t>
  </si>
  <si>
    <t>07.03.2021 11:52:32</t>
  </si>
  <si>
    <t>07.03.2021 11:52:33</t>
  </si>
  <si>
    <t>07.03.2021 11:52:36</t>
  </si>
  <si>
    <t>07.03.2021 11:52:38</t>
  </si>
  <si>
    <t>07.03.2021 11:52:39</t>
  </si>
  <si>
    <t>07.03.2021 11:53:58</t>
  </si>
  <si>
    <t>07.03.2021 11:54:00</t>
  </si>
  <si>
    <t>07.03.2021 11:54:01</t>
  </si>
  <si>
    <t>07.03.2021 11:54:08</t>
  </si>
  <si>
    <t>07.03.2021 11:54:10</t>
  </si>
  <si>
    <t>07.03.2021 11:54:11</t>
  </si>
  <si>
    <t>07.03.2021 11:54:14</t>
  </si>
  <si>
    <t>07.03.2021 11:54:15</t>
  </si>
  <si>
    <t>07.03.2021 11:54:19</t>
  </si>
  <si>
    <t>07.03.2021 11:57:36</t>
  </si>
  <si>
    <t>07.03.2021 11:57:40</t>
  </si>
  <si>
    <t>07.03.2021 11:57:42</t>
  </si>
  <si>
    <t>07.03.2021 11:57:43</t>
  </si>
  <si>
    <t>07.03.2021 11:57:45</t>
  </si>
  <si>
    <t>07.03.2021 11:57:46</t>
  </si>
  <si>
    <t>07.03.2021 12:00:42</t>
  </si>
  <si>
    <t>07.03.2021 12:00:43</t>
  </si>
  <si>
    <t>07.03.2021 12:00:45</t>
  </si>
  <si>
    <t>07.03.2021 12:00:46</t>
  </si>
  <si>
    <t>07.03.2021 12:00:48</t>
  </si>
  <si>
    <t>07.03.2021 12:04:43</t>
  </si>
  <si>
    <t>07.03.2021 12:04:45</t>
  </si>
  <si>
    <t>07.03.2021 12:04:47</t>
  </si>
  <si>
    <t>07.03.2021 12:04:49</t>
  </si>
  <si>
    <t>07.03.2021 12:04:56</t>
  </si>
  <si>
    <t>07.03.2021 12:04:58</t>
  </si>
  <si>
    <t>07.03.2021 12:04:59</t>
  </si>
  <si>
    <t>07.03.2021 12:05:00</t>
  </si>
  <si>
    <t>07.03.2021 12:05:03</t>
  </si>
  <si>
    <t>07.03.2021 12:05:06</t>
  </si>
  <si>
    <t>07.03.2021 12:05:10</t>
  </si>
  <si>
    <t>07.03.2021 12:05:23</t>
  </si>
  <si>
    <t>07.03.2021 12:05:25</t>
  </si>
  <si>
    <t>07.03.2021 12:05:26</t>
  </si>
  <si>
    <t>07.03.2021 12:05:27</t>
  </si>
  <si>
    <t>07.03.2021 12:05:29</t>
  </si>
  <si>
    <t>07.03.2021 12:05:32</t>
  </si>
  <si>
    <t>07.03.2021 12:05:33</t>
  </si>
  <si>
    <t>07.03.2021 12:05:36</t>
  </si>
  <si>
    <t>07.03.2021 12:05:43</t>
  </si>
  <si>
    <t>07.03.2021 12:05:45</t>
  </si>
  <si>
    <t>07.03.2021 12:05:46</t>
  </si>
  <si>
    <t>07.03.2021 12:05:47</t>
  </si>
  <si>
    <t>07.03.2021 12:05:49</t>
  </si>
  <si>
    <t>07.03.2021 12:05:50</t>
  </si>
  <si>
    <t>07.03.2021 12:05:51</t>
  </si>
  <si>
    <t>07.03.2021 12:05:52</t>
  </si>
  <si>
    <t>07.03.2021 12:05:54</t>
  </si>
  <si>
    <t>07.03.2021 12:05:55</t>
  </si>
  <si>
    <t>07.03.2021 12:05:58</t>
  </si>
  <si>
    <t>07.03.2021 12:05:59</t>
  </si>
  <si>
    <t>07.03.2021 12:11:05</t>
  </si>
  <si>
    <t>07.03.2021 12:11:06</t>
  </si>
  <si>
    <t>07.03.2021 12:11:08</t>
  </si>
  <si>
    <t>07.03.2021 12:11:09</t>
  </si>
  <si>
    <t>07.03.2021 12:11:11</t>
  </si>
  <si>
    <t>07.03.2021 12:11:12</t>
  </si>
  <si>
    <t>07.03.2021 12:13:00</t>
  </si>
  <si>
    <t>07.03.2021 12:13:02</t>
  </si>
  <si>
    <t>07.03.2021 12:13:03</t>
  </si>
  <si>
    <t>07.03.2021 12:13:05</t>
  </si>
  <si>
    <t>07.03.2021 12:13:06</t>
  </si>
  <si>
    <t>07.03.2021 12:13:08</t>
  </si>
  <si>
    <t>07.03.2021 12:13:09</t>
  </si>
  <si>
    <t>07.03.2021 12:13:11</t>
  </si>
  <si>
    <t>07.03.2021 12:13:12</t>
  </si>
  <si>
    <t>07.03.2021 12:13:14</t>
  </si>
  <si>
    <t>07.03.2021 12:13:15</t>
  </si>
  <si>
    <t>07.03.2021 12:14:17</t>
  </si>
  <si>
    <t>07.03.2021 12:14:24</t>
  </si>
  <si>
    <t>07.03.2021 12:14:26</t>
  </si>
  <si>
    <t>07.03.2021 12:14:27</t>
  </si>
  <si>
    <t>07.03.2021 12:14:28</t>
  </si>
  <si>
    <t>07.03.2021 12:14:30</t>
  </si>
  <si>
    <t>07.03.2021 12:14:31</t>
  </si>
  <si>
    <t>07.03.2021 12:14:32</t>
  </si>
  <si>
    <t>07.03.2021 12:14:34</t>
  </si>
  <si>
    <t>07.03.2021 12:14:35</t>
  </si>
  <si>
    <t>07.03.2021 12:14:36</t>
  </si>
  <si>
    <t>07.03.2021 12:14:37</t>
  </si>
  <si>
    <t>07.03.2021 12:14:39</t>
  </si>
  <si>
    <t>07.03.2021 12:15:35</t>
  </si>
  <si>
    <t>07.03.2021 12:15:37</t>
  </si>
  <si>
    <t>07.03.2021 12:15:38</t>
  </si>
  <si>
    <t>07.03.2021 12:15:40</t>
  </si>
  <si>
    <t>07.03.2021 12:15:41</t>
  </si>
  <si>
    <t>07.03.2021 12:15:43</t>
  </si>
  <si>
    <t>07.03.2021 12:15:44</t>
  </si>
  <si>
    <t>07.03.2021 12:15:46</t>
  </si>
  <si>
    <t>07.03.2021 12:16:35</t>
  </si>
  <si>
    <t>07.03.2021 12:16:37</t>
  </si>
  <si>
    <t>07.03.2021 12:16:38</t>
  </si>
  <si>
    <t>07.03.2021 12:16:39</t>
  </si>
  <si>
    <t>07.03.2021 12:16:41</t>
  </si>
  <si>
    <t>07.03.2021 12:16:42</t>
  </si>
  <si>
    <t>07.03.2021 12:16:43</t>
  </si>
  <si>
    <t>07.03.2021 12:16:46</t>
  </si>
  <si>
    <t>07.03.2021 12:16:49</t>
  </si>
  <si>
    <t>07.03.2021 12:16:50</t>
  </si>
  <si>
    <t>07.03.2021 12:16:52</t>
  </si>
  <si>
    <t>07.03.2021 12:16:59</t>
  </si>
  <si>
    <t>07.03.2021 12:17:00</t>
  </si>
  <si>
    <t>07.03.2021 12:17:02</t>
  </si>
  <si>
    <t>07.03.2021 12:17:03</t>
  </si>
  <si>
    <t>07.03.2021 12:18:28</t>
  </si>
  <si>
    <t>07.03.2021 12:18:30</t>
  </si>
  <si>
    <t>07.03.2021 12:18:31</t>
  </si>
  <si>
    <t>07.03.2021 12:18:33</t>
  </si>
  <si>
    <t>07.03.2021 12:18:34</t>
  </si>
  <si>
    <t>07.03.2021 12:18:36</t>
  </si>
  <si>
    <t>07.03.2021 12:18:52</t>
  </si>
  <si>
    <t>07.03.2021 12:18:54</t>
  </si>
  <si>
    <t>07.03.2021 12:18:55</t>
  </si>
  <si>
    <t>07.03.2021 12:18:56</t>
  </si>
  <si>
    <t>07.03.2021 12:19:02</t>
  </si>
  <si>
    <t>07.03.2021 12:20:20</t>
  </si>
  <si>
    <t>07.03.2021 12:20:27</t>
  </si>
  <si>
    <t>07.03.2021 12:20:30</t>
  </si>
  <si>
    <t>07.03.2021 12:20:33</t>
  </si>
  <si>
    <t>07.03.2021 12:21:29</t>
  </si>
  <si>
    <t>07.03.2021 12:21:30</t>
  </si>
  <si>
    <t>07.03.2021 12:21:32</t>
  </si>
  <si>
    <t>07.03.2021 12:21:33</t>
  </si>
  <si>
    <t>07.03.2021 12:21:35</t>
  </si>
  <si>
    <t>07.03.2021 12:21:36</t>
  </si>
  <si>
    <t>07.03.2021 12:22:09</t>
  </si>
  <si>
    <t>07.03.2021 12:22:11</t>
  </si>
  <si>
    <t>07.03.2021 12:22:12</t>
  </si>
  <si>
    <t>07.03.2021 12:22:14</t>
  </si>
  <si>
    <t>07.03.2021 12:22:15</t>
  </si>
  <si>
    <t>07.03.2021 12:22:18</t>
  </si>
  <si>
    <t>07.03.2021 12:22:20</t>
  </si>
  <si>
    <t>07.03.2021 12:22:36</t>
  </si>
  <si>
    <t>07.03.2021 12:22:38</t>
  </si>
  <si>
    <t>07.03.2021 12:22:39</t>
  </si>
  <si>
    <t>07.03.2021 12:22:41</t>
  </si>
  <si>
    <t>07.03.2021 12:22:44</t>
  </si>
  <si>
    <t>07.03.2021 12:22:45</t>
  </si>
  <si>
    <t>07.03.2021 12:22:47</t>
  </si>
  <si>
    <t>07.03.2021 12:22:57</t>
  </si>
  <si>
    <t>07.03.2021 12:22:59</t>
  </si>
  <si>
    <t>07.03.2021 12:23:10</t>
  </si>
  <si>
    <t>07.03.2021 12:23:12</t>
  </si>
  <si>
    <t>07.03.2021 12:23:13</t>
  </si>
  <si>
    <t>07.03.2021 12:23:14</t>
  </si>
  <si>
    <t>07.03.2021 12:23:16</t>
  </si>
  <si>
    <t>07.03.2021 12:23:17</t>
  </si>
  <si>
    <t>07.03.2021 12:23:18</t>
  </si>
  <si>
    <t>07.03.2021 12:26:58</t>
  </si>
  <si>
    <t>07.03.2021 12:27:00</t>
  </si>
  <si>
    <t>07.03.2021 12:27:01</t>
  </si>
  <si>
    <t>07.03.2021 12:27:03</t>
  </si>
  <si>
    <t>07.03.2021 12:27:04</t>
  </si>
  <si>
    <t>07.03.2021 12:27:06</t>
  </si>
  <si>
    <t>07.03.2021 12:27:07</t>
  </si>
  <si>
    <t>07.03.2021 12:27:18</t>
  </si>
  <si>
    <t>07.03.2021 12:27:19</t>
  </si>
  <si>
    <t>07.03.2021 12:27:22</t>
  </si>
  <si>
    <t>07.03.2021 12:27:25</t>
  </si>
  <si>
    <t>07.03.2021 12:27:28</t>
  </si>
  <si>
    <t>07.03.2021 12:27:29</t>
  </si>
  <si>
    <t>07.03.2021 12:27:31</t>
  </si>
  <si>
    <t>07.03.2021 12:27:33</t>
  </si>
  <si>
    <t>07.03.2021 12:27:35</t>
  </si>
  <si>
    <t>07.03.2021 12:27:36</t>
  </si>
  <si>
    <t>07.03.2021 12:27:37</t>
  </si>
  <si>
    <t>07.03.2021 12:27:39</t>
  </si>
  <si>
    <t>07.03.2021 12:27:40</t>
  </si>
  <si>
    <t>07.03.2021 12:27:41</t>
  </si>
  <si>
    <t>07.03.2021 12:27:42</t>
  </si>
  <si>
    <t>07.03.2021 12:27:51</t>
  </si>
  <si>
    <t>07.03.2021 12:27:53</t>
  </si>
  <si>
    <t>07.03.2021 12:27:54</t>
  </si>
  <si>
    <t>07.03.2021 12:27:55</t>
  </si>
  <si>
    <t>07.03.2021 12:27:56</t>
  </si>
  <si>
    <t>07.03.2021 12:27:58</t>
  </si>
  <si>
    <t>07.03.2021 12:27:59</t>
  </si>
  <si>
    <t>07.03.2021 12:28:00</t>
  </si>
  <si>
    <t>07.03.2021 12:28:01</t>
  </si>
  <si>
    <t>07.03.2021 12:28:03</t>
  </si>
  <si>
    <t>07.03.2021 12:29:23</t>
  </si>
  <si>
    <t>07.03.2021 12:29:28</t>
  </si>
  <si>
    <t>07.03.2021 12:29:29</t>
  </si>
  <si>
    <t>07.03.2021 12:29:31</t>
  </si>
  <si>
    <t>07.03.2021 12:29:37</t>
  </si>
  <si>
    <t>07.03.2021 12:29:40</t>
  </si>
  <si>
    <t>07.03.2021 12:29:41</t>
  </si>
  <si>
    <t>07.03.2021 12:29:43</t>
  </si>
  <si>
    <t>07.03.2021 12:29:44</t>
  </si>
  <si>
    <t>07.03.2021 12:32:20</t>
  </si>
  <si>
    <t>07.03.2021 12:32:22</t>
  </si>
  <si>
    <t>07.03.2021 12:32:25</t>
  </si>
  <si>
    <t>07.03.2021 12:32:26</t>
  </si>
  <si>
    <t>07.03.2021 12:32:27</t>
  </si>
  <si>
    <t>07.03.2021 12:32:28</t>
  </si>
  <si>
    <t>07.03.2021 12:32:30</t>
  </si>
  <si>
    <t>07.03.2021 12:32:31</t>
  </si>
  <si>
    <t>07.03.2021 12:32:34</t>
  </si>
  <si>
    <t>07.03.2021 12:32:38</t>
  </si>
  <si>
    <t>07.03.2021 12:33:14</t>
  </si>
  <si>
    <t>07.03.2021 12:33:16</t>
  </si>
  <si>
    <t>07.03.2021 12:33:17</t>
  </si>
  <si>
    <t>07.03.2021 12:33:19</t>
  </si>
  <si>
    <t>07.03.2021 12:33:20</t>
  </si>
  <si>
    <t>07.03.2021 12:33:22</t>
  </si>
  <si>
    <t>07.03.2021 12:33:23</t>
  </si>
  <si>
    <t>07.03.2021 12:33:25</t>
  </si>
  <si>
    <t>07.03.2021 12:33:28</t>
  </si>
  <si>
    <t>07.03.2021 12:33:29</t>
  </si>
  <si>
    <t>07.03.2021 12:33:31</t>
  </si>
  <si>
    <t>07.03.2021 12:33:32</t>
  </si>
  <si>
    <t>07.03.2021 12:33:34</t>
  </si>
  <si>
    <t>07.03.2021 12:33:35</t>
  </si>
  <si>
    <t>07.03.2021 12:33:37</t>
  </si>
  <si>
    <t>07.03.2021 12:33:41</t>
  </si>
  <si>
    <t>07.03.2021 12:33:43</t>
  </si>
  <si>
    <t>07.03.2021 12:33:44</t>
  </si>
  <si>
    <t>07.03.2021 12:33:46</t>
  </si>
  <si>
    <t>07.03.2021 12:33:47</t>
  </si>
  <si>
    <t>07.03.2021 12:33:49</t>
  </si>
  <si>
    <t>07.03.2021 12:33:50</t>
  </si>
  <si>
    <t>07.03.2021 12:34:50</t>
  </si>
  <si>
    <t>07.03.2021 12:34:52</t>
  </si>
  <si>
    <t>07.03.2021 12:34:53</t>
  </si>
  <si>
    <t>07.03.2021 12:34:54</t>
  </si>
  <si>
    <t>07.03.2021 12:34:56</t>
  </si>
  <si>
    <t>07.03.2021 12:34:57</t>
  </si>
  <si>
    <t>07.03.2021 12:34:58</t>
  </si>
  <si>
    <t>07.03.2021 12:34:59</t>
  </si>
  <si>
    <t>07.03.2021 12:35:01</t>
  </si>
  <si>
    <t>07.03.2021 12:35:11</t>
  </si>
  <si>
    <t>07.03.2021 12:35:12</t>
  </si>
  <si>
    <t>07.03.2021 12:35:14</t>
  </si>
  <si>
    <t>07.03.2021 12:35:15</t>
  </si>
  <si>
    <t>07.03.2021 12:35:17</t>
  </si>
  <si>
    <t>07.03.2021 12:35:18</t>
  </si>
  <si>
    <t>07.03.2021 12:35:20</t>
  </si>
  <si>
    <t>07.03.2021 12:35:21</t>
  </si>
  <si>
    <t>07.03.2021 12:35:23</t>
  </si>
  <si>
    <t>07.03.2021 12:35:24</t>
  </si>
  <si>
    <t>07.03.2021 12:35:29</t>
  </si>
  <si>
    <t>07.03.2021 12:35:30</t>
  </si>
  <si>
    <t>07.03.2021 12:35:32</t>
  </si>
  <si>
    <t>07.03.2021 12:35:35</t>
  </si>
  <si>
    <t>07.03.2021 12:35:36</t>
  </si>
  <si>
    <t>07.03.2021 12:35:38</t>
  </si>
  <si>
    <t>07.03.2021 12:35:39</t>
  </si>
  <si>
    <t>07.03.2021 12:37:03</t>
  </si>
  <si>
    <t>07.03.2021 12:37:07</t>
  </si>
  <si>
    <t>07.03.2021 12:37:10</t>
  </si>
  <si>
    <t>07.03.2021 12:37:12</t>
  </si>
  <si>
    <t>07.03.2021 12:37:13</t>
  </si>
  <si>
    <t>07.03.2021 12:38:01</t>
  </si>
  <si>
    <t>07.03.2021 12:38:03</t>
  </si>
  <si>
    <t>07.03.2021 12:38:04</t>
  </si>
  <si>
    <t>07.03.2021 12:38:20</t>
  </si>
  <si>
    <t>07.03.2021 12:38:22</t>
  </si>
  <si>
    <t>07.03.2021 12:38:24</t>
  </si>
  <si>
    <t>07.03.2021 12:38:27</t>
  </si>
  <si>
    <t>07.03.2021 12:38:28</t>
  </si>
  <si>
    <t>07.03.2021 12:38:30</t>
  </si>
  <si>
    <t>07.03.2021 12:38:31</t>
  </si>
  <si>
    <t>07.03.2021 12:38:33</t>
  </si>
  <si>
    <t>07.03.2021 12:39:10</t>
  </si>
  <si>
    <t>07.03.2021 12:39:12</t>
  </si>
  <si>
    <t>07.03.2021 12:39:13</t>
  </si>
  <si>
    <t>07.03.2021 12:39:14</t>
  </si>
  <si>
    <t>07.03.2021 12:39:16</t>
  </si>
  <si>
    <t>07.03.2021 12:39:17</t>
  </si>
  <si>
    <t>07.03.2021 12:39:18</t>
  </si>
  <si>
    <t>07.03.2021 12:39:43</t>
  </si>
  <si>
    <t>07.03.2021 12:39:45</t>
  </si>
  <si>
    <t>07.03.2021 12:39:46</t>
  </si>
  <si>
    <t>07.03.2021 12:39:48</t>
  </si>
  <si>
    <t>07.03.2021 12:40:13</t>
  </si>
  <si>
    <t>07.03.2021 12:40:15</t>
  </si>
  <si>
    <t>07.03.2021 12:40:16</t>
  </si>
  <si>
    <t>07.03.2021 12:40:17</t>
  </si>
  <si>
    <t>07.03.2021 12:40:18</t>
  </si>
  <si>
    <t>07.03.2021 12:40:20</t>
  </si>
  <si>
    <t>07.03.2021 12:40:21</t>
  </si>
  <si>
    <t>07.03.2021 12:40:22</t>
  </si>
  <si>
    <t>07.03.2021 12:40:23</t>
  </si>
  <si>
    <t>07.03.2021 12:40:43</t>
  </si>
  <si>
    <t>07.03.2021 12:40:47</t>
  </si>
  <si>
    <t>07.03.2021 12:40:49</t>
  </si>
  <si>
    <t>07.03.2021 12:40:52</t>
  </si>
  <si>
    <t>07.03.2021 12:40:53</t>
  </si>
  <si>
    <t>07.03.2021 12:40:55</t>
  </si>
  <si>
    <t>07.03.2021 12:41:04</t>
  </si>
  <si>
    <t>07.03.2021 12:41:05</t>
  </si>
  <si>
    <t>07.03.2021 12:41:06</t>
  </si>
  <si>
    <t>07.03.2021 12:41:08</t>
  </si>
  <si>
    <t>07.03.2021 12:41:18</t>
  </si>
  <si>
    <t>07.03.2021 12:41:22</t>
  </si>
  <si>
    <t>07.03.2021 12:41:24</t>
  </si>
  <si>
    <t>07.03.2021 12:41:25</t>
  </si>
  <si>
    <t>07.03.2021 12:41:27</t>
  </si>
  <si>
    <t>07.03.2021 12:41:28</t>
  </si>
  <si>
    <t>07.03.2021 12:41:49</t>
  </si>
  <si>
    <t>07.03.2021 12:41:55</t>
  </si>
  <si>
    <t>07.03.2021 12:41:57</t>
  </si>
  <si>
    <t>07.03.2021 12:41:58</t>
  </si>
  <si>
    <t>07.03.2021 12:42:01</t>
  </si>
  <si>
    <t>07.03.2021 12:42:03</t>
  </si>
  <si>
    <t>07.03.2021 12:43:48</t>
  </si>
  <si>
    <t>07.03.2021 12:43:58</t>
  </si>
  <si>
    <t>07.03.2021 12:44:00</t>
  </si>
  <si>
    <t>07.03.2021 12:44:03</t>
  </si>
  <si>
    <t>07.03.2021 12:44:04</t>
  </si>
  <si>
    <t>07.03.2021 12:44:06</t>
  </si>
  <si>
    <t>07.03.2021 12:46:07</t>
  </si>
  <si>
    <t>07.03.2021 12:46:09</t>
  </si>
  <si>
    <t>07.03.2021 12:46:10</t>
  </si>
  <si>
    <t>07.03.2021 12:46:11</t>
  </si>
  <si>
    <t>07.03.2021 12:46:13</t>
  </si>
  <si>
    <t>07.03.2021 12:46:14</t>
  </si>
  <si>
    <t>07.03.2021 12:46:15</t>
  </si>
  <si>
    <t>07.03.2021 12:46:16</t>
  </si>
  <si>
    <t>07.03.2021 12:46:18</t>
  </si>
  <si>
    <t>07.03.2021 12:46:19</t>
  </si>
  <si>
    <t>07.03.2021 12:47:53</t>
  </si>
  <si>
    <t>07.03.2021 12:47:55</t>
  </si>
  <si>
    <t>07.03.2021 12:47:56</t>
  </si>
  <si>
    <t>07.03.2021 12:49:14</t>
  </si>
  <si>
    <t>07.03.2021 12:49:15</t>
  </si>
  <si>
    <t>07.03.2021 12:49:16</t>
  </si>
  <si>
    <t>07.03.2021 12:49:18</t>
  </si>
  <si>
    <t>07.03.2021 12:49:19</t>
  </si>
  <si>
    <t>07.03.2021 12:49:20</t>
  </si>
  <si>
    <t>07.03.2021 12:49:21</t>
  </si>
  <si>
    <t>07.03.2021 12:49:23</t>
  </si>
  <si>
    <t>07.03.2021 12:49:25</t>
  </si>
  <si>
    <t>07.03.2021 12:49:27</t>
  </si>
  <si>
    <t>07.03.2021 12:49:28</t>
  </si>
  <si>
    <t>07.03.2021 12:49:30</t>
  </si>
  <si>
    <t>07.03.2021 12:49:31</t>
  </si>
  <si>
    <t>07.03.2021 12:49:32</t>
  </si>
  <si>
    <t>07.03.2021 12:49:33</t>
  </si>
  <si>
    <t>07.03.2021 12:49:35</t>
  </si>
  <si>
    <t>07.03.2021 12:49:36</t>
  </si>
  <si>
    <t>07.03.2021 12:49:52</t>
  </si>
  <si>
    <t>07.03.2021 12:49:54</t>
  </si>
  <si>
    <t>07.03.2021 12:49:55</t>
  </si>
  <si>
    <t>07.03.2021 12:49:56</t>
  </si>
  <si>
    <t>07.03.2021 12:50:26</t>
  </si>
  <si>
    <t>07.03.2021 12:50:50</t>
  </si>
  <si>
    <t>07.03.2021 12:50:51</t>
  </si>
  <si>
    <t>07.03.2021 12:50:53</t>
  </si>
  <si>
    <t>07.03.2021 12:50:54</t>
  </si>
  <si>
    <t>07.03.2021 12:50:56</t>
  </si>
  <si>
    <t>07.03.2021 12:50:57</t>
  </si>
  <si>
    <t>07.03.2021 12:50:59</t>
  </si>
  <si>
    <t>07.03.2021 12:53:36</t>
  </si>
  <si>
    <t>07.03.2021 12:53:38</t>
  </si>
  <si>
    <t>07.03.2021 12:53:39</t>
  </si>
  <si>
    <t>07.03.2021 12:53:40</t>
  </si>
  <si>
    <t>07.03.2021 12:53:42</t>
  </si>
  <si>
    <t>07.03.2021 12:53:44</t>
  </si>
  <si>
    <t>07.03.2021 12:53:46</t>
  </si>
  <si>
    <t>07.03.2021 12:53:47</t>
  </si>
  <si>
    <t>07.03.2021 12:53:48</t>
  </si>
  <si>
    <t>07.03.2021 12:53:50</t>
  </si>
  <si>
    <t>07.03.2021 12:55:06</t>
  </si>
  <si>
    <t>07.03.2021 12:55:09</t>
  </si>
  <si>
    <t>07.03.2021 12:55:10</t>
  </si>
  <si>
    <t>07.03.2021 12:55:12</t>
  </si>
  <si>
    <t>07.03.2021 12:55:13</t>
  </si>
  <si>
    <t>07.03.2021 12:55:24</t>
  </si>
  <si>
    <t>07.03.2021 12:55:25</t>
  </si>
  <si>
    <t>07.03.2021 12:55:27</t>
  </si>
  <si>
    <t>07.03.2021 12:55:28</t>
  </si>
  <si>
    <t>07.03.2021 12:55:29</t>
  </si>
  <si>
    <t>07.03.2021 12:55:31</t>
  </si>
  <si>
    <t>07.03.2021 12:55:32</t>
  </si>
  <si>
    <t>07.03.2021 12:56:05</t>
  </si>
  <si>
    <t>07.03.2021 12:56:06</t>
  </si>
  <si>
    <t>07.03.2021 12:56:07</t>
  </si>
  <si>
    <t>07.03.2021 12:56:09</t>
  </si>
  <si>
    <t>07.03.2021 12:56:10</t>
  </si>
  <si>
    <t>07.03.2021 12:56:11</t>
  </si>
  <si>
    <t>07.03.2021 12:56:12</t>
  </si>
  <si>
    <t>07.03.2021 12:56:14</t>
  </si>
  <si>
    <t>07.03.2021 12:56:16</t>
  </si>
  <si>
    <t>07.03.2021 12:56:18</t>
  </si>
  <si>
    <t>07.03.2021 12:56:19</t>
  </si>
  <si>
    <t>07.03.2021 12:56:20</t>
  </si>
  <si>
    <t>07.03.2021 12:56:22</t>
  </si>
  <si>
    <t>07.03.2021 12:56:23</t>
  </si>
  <si>
    <t>07.03.2021 12:56:25</t>
  </si>
  <si>
    <t>07.03.2021 12:56:26</t>
  </si>
  <si>
    <t>07.03.2021 12:56:28</t>
  </si>
  <si>
    <t>07.03.2021 12:56:31</t>
  </si>
  <si>
    <t>07.03.2021 12:56:32</t>
  </si>
  <si>
    <t>07.03.2021 12:56:34</t>
  </si>
  <si>
    <t>07.03.2021 12:56:35</t>
  </si>
  <si>
    <t>07.03.2021 12:56:37</t>
  </si>
  <si>
    <t>07.03.2021 12:56:38</t>
  </si>
  <si>
    <t>07.03.2021 12:56:40</t>
  </si>
  <si>
    <t>07.03.2021 12:56:41</t>
  </si>
  <si>
    <t>07.03.2021 12:56:44</t>
  </si>
  <si>
    <t>07.03.2021 12:56:56</t>
  </si>
  <si>
    <t>07.03.2021 12:56:57</t>
  </si>
  <si>
    <t>07.03.2021 12:56:59</t>
  </si>
  <si>
    <t>07.03.2021 12:57:00</t>
  </si>
  <si>
    <t>07.03.2021 12:57:01</t>
  </si>
  <si>
    <t>07.03.2021 12:57:05</t>
  </si>
  <si>
    <t>07.03.2021 12:57:07</t>
  </si>
  <si>
    <t>07.03.2021 12:57:08</t>
  </si>
  <si>
    <t>07.03.2021 12:57:09</t>
  </si>
  <si>
    <t>07.03.2021 12:57:11</t>
  </si>
  <si>
    <t>07.03.2021 12:57:12</t>
  </si>
  <si>
    <t>07.03.2021 12:57:13</t>
  </si>
  <si>
    <t>07.03.2021 12:57:14</t>
  </si>
  <si>
    <t>07.03.2021 12:57:16</t>
  </si>
  <si>
    <t>07.03.2021 12:57:17</t>
  </si>
  <si>
    <t>07.03.2021 12:59:20</t>
  </si>
  <si>
    <t>07.03.2021 12:59:23</t>
  </si>
  <si>
    <t>07.03.2021 12:59:24</t>
  </si>
  <si>
    <t>07.03.2021 12:59:26</t>
  </si>
  <si>
    <t>07.03.2021 12:59:27</t>
  </si>
  <si>
    <t>07.03.2021 12:59:29</t>
  </si>
  <si>
    <t>07.03.2021 12:59:30</t>
  </si>
  <si>
    <t>07.03.2021 12:59:36</t>
  </si>
  <si>
    <t>07.03.2021 12:59:39</t>
  </si>
  <si>
    <t>07.03.2021 12:59:51</t>
  </si>
  <si>
    <t>07.03.2021 12:59:53</t>
  </si>
  <si>
    <t>07.03.2021 12:59:54</t>
  </si>
  <si>
    <t>07.03.2021 12:59:56</t>
  </si>
  <si>
    <t>07.03.2021 13:02:45</t>
  </si>
  <si>
    <t>07.03.2021 13:02:47</t>
  </si>
  <si>
    <t>07.03.2021 13:02:48</t>
  </si>
  <si>
    <t>07.03.2021 13:02:49</t>
  </si>
  <si>
    <t>07.03.2021 13:02:50</t>
  </si>
  <si>
    <t>07.03.2021 13:02:52</t>
  </si>
  <si>
    <t>07.03.2021 13:02:54</t>
  </si>
  <si>
    <t>07.03.2021 13:03:00</t>
  </si>
  <si>
    <t>07.03.2021 13:03:02</t>
  </si>
  <si>
    <t>07.03.2021 13:03:03</t>
  </si>
  <si>
    <t>07.03.2021 13:03:04</t>
  </si>
  <si>
    <t>07.03.2021 13:03:06</t>
  </si>
  <si>
    <t>07.03.2021 13:03:07</t>
  </si>
  <si>
    <t>07.03.2021 13:03:08</t>
  </si>
  <si>
    <t>07.03.2021 13:03:11</t>
  </si>
  <si>
    <t>07.03.2021 13:03:12</t>
  </si>
  <si>
    <t>07.03.2021 13:03:15</t>
  </si>
  <si>
    <t>07.03.2021 13:04:00</t>
  </si>
  <si>
    <t>07.03.2021 13:04:01</t>
  </si>
  <si>
    <t>07.03.2021 13:04:03</t>
  </si>
  <si>
    <t>07.03.2021 13:04:04</t>
  </si>
  <si>
    <t>07.03.2021 13:04:06</t>
  </si>
  <si>
    <t>07.03.2021 13:04:07</t>
  </si>
  <si>
    <t>07.03.2021 13:04:09</t>
  </si>
  <si>
    <t>07.03.2021 13:04:10</t>
  </si>
  <si>
    <t>07.03.2021 13:04:12</t>
  </si>
  <si>
    <t>07.03.2021 13:05:00</t>
  </si>
  <si>
    <t>07.03.2021 13:05:01</t>
  </si>
  <si>
    <t>07.03.2021 13:05:03</t>
  </si>
  <si>
    <t>07.03.2021 13:05:04</t>
  </si>
  <si>
    <t>07.03.2021 13:05:05</t>
  </si>
  <si>
    <t>07.03.2021 13:05:06</t>
  </si>
  <si>
    <t>07.03.2021 13:05:08</t>
  </si>
  <si>
    <t>07.03.2021 13:05:09</t>
  </si>
  <si>
    <t>07.03.2021 13:05:10</t>
  </si>
  <si>
    <t>07.03.2021 13:05:11</t>
  </si>
  <si>
    <t>07.03.2021 13:05:14</t>
  </si>
  <si>
    <t>07.03.2021 13:05:16</t>
  </si>
  <si>
    <t>07.03.2021 13:05:19</t>
  </si>
  <si>
    <t>07.03.2021 13:05:20</t>
  </si>
  <si>
    <t>07.03.2021 13:05:22</t>
  </si>
  <si>
    <t>07.03.2021 13:05:23</t>
  </si>
  <si>
    <t>07.03.2021 13:05:26</t>
  </si>
  <si>
    <t>07.03.2021 13:05:28</t>
  </si>
  <si>
    <t>07.03.2021 13:05:31</t>
  </si>
  <si>
    <t>07.03.2021 13:05:51</t>
  </si>
  <si>
    <t>07.03.2021 13:05:53</t>
  </si>
  <si>
    <t>07.03.2021 13:05:54</t>
  </si>
  <si>
    <t>07.03.2021 13:05:55</t>
  </si>
  <si>
    <t>07.03.2021 13:05:57</t>
  </si>
  <si>
    <t>07.03.2021 13:05:58</t>
  </si>
  <si>
    <t>07.03.2021 13:05:59</t>
  </si>
  <si>
    <t>07.03.2021 13:06:00</t>
  </si>
  <si>
    <t>07.03.2021 13:06:02</t>
  </si>
  <si>
    <t>07.03.2021 13:06:03</t>
  </si>
  <si>
    <t>07.03.2021 13:06:04</t>
  </si>
  <si>
    <t>07.03.2021 13:06:05</t>
  </si>
  <si>
    <t>07.03.2021 13:06:07</t>
  </si>
  <si>
    <t>07.03.2021 13:06:36</t>
  </si>
  <si>
    <t>07.03.2021 13:06:38</t>
  </si>
  <si>
    <t>07.03.2021 13:06:40</t>
  </si>
  <si>
    <t>07.03.2021 13:06:42</t>
  </si>
  <si>
    <t>07.03.2021 13:06:43</t>
  </si>
  <si>
    <t>07.03.2021 13:06:44</t>
  </si>
  <si>
    <t>07.03.2021 13:07:03</t>
  </si>
  <si>
    <t>07.03.2021 13:07:05</t>
  </si>
  <si>
    <t>07.03.2021 13:07:06</t>
  </si>
  <si>
    <t>07.03.2021 13:07:07</t>
  </si>
  <si>
    <t>07.03.2021 13:07:09</t>
  </si>
  <si>
    <t>07.03.2021 13:07:10</t>
  </si>
  <si>
    <t>07.03.2021 13:07:11</t>
  </si>
  <si>
    <t>07.03.2021 13:07:12</t>
  </si>
  <si>
    <t>07.03.2021 13:07:15</t>
  </si>
  <si>
    <t>07.03.2021 13:07:47</t>
  </si>
  <si>
    <t>07.03.2021 13:07:48</t>
  </si>
  <si>
    <t>07.03.2021 13:07:49</t>
  </si>
  <si>
    <t>07.03.2021 13:07:51</t>
  </si>
  <si>
    <t>07.03.2021 13:07:52</t>
  </si>
  <si>
    <t>07.03.2021 13:07:53</t>
  </si>
  <si>
    <t>07.03.2021 13:07:54</t>
  </si>
  <si>
    <t>07.03.2021 13:07:56</t>
  </si>
  <si>
    <t>07.03.2021 13:07:57</t>
  </si>
  <si>
    <t>07.03.2021 13:08:37</t>
  </si>
  <si>
    <t>07.03.2021 13:08:40</t>
  </si>
  <si>
    <t>07.03.2021 13:08:42</t>
  </si>
  <si>
    <t>07.03.2021 13:08:45</t>
  </si>
  <si>
    <t>07.03.2021 13:08:46</t>
  </si>
  <si>
    <t>07.03.2021 13:08:48</t>
  </si>
  <si>
    <t>07.03.2021 13:08:49</t>
  </si>
  <si>
    <t>07.03.2021 13:09:00</t>
  </si>
  <si>
    <t>07.03.2021 13:09:01</t>
  </si>
  <si>
    <t>07.03.2021 13:09:03</t>
  </si>
  <si>
    <t>07.03.2021 13:09:04</t>
  </si>
  <si>
    <t>07.03.2021 13:09:06</t>
  </si>
  <si>
    <t>07.03.2021 13:09:07</t>
  </si>
  <si>
    <t>07.03.2021 13:09:09</t>
  </si>
  <si>
    <t>07.03.2021 13:09:15</t>
  </si>
  <si>
    <t>07.03.2021 13:09:16</t>
  </si>
  <si>
    <t>07.03.2021 13:09:17</t>
  </si>
  <si>
    <t>07.03.2021 13:09:19</t>
  </si>
  <si>
    <t>07.03.2021 13:09:20</t>
  </si>
  <si>
    <t>07.03.2021 13:09:21</t>
  </si>
  <si>
    <t>07.03.2021 13:09:24</t>
  </si>
  <si>
    <t>07.03.2021 13:09:25</t>
  </si>
  <si>
    <t>07.03.2021 13:09:27</t>
  </si>
  <si>
    <t>07.03.2021 13:09:28</t>
  </si>
  <si>
    <t>07.03.2021 13:09:29</t>
  </si>
  <si>
    <t>07.03.2021 13:09:31</t>
  </si>
  <si>
    <t>07.03.2021 13:09:32</t>
  </si>
  <si>
    <t>07.03.2021 13:09:33</t>
  </si>
  <si>
    <t>07.03.2021 13:09:34</t>
  </si>
  <si>
    <t>07.03.2021 13:09:36</t>
  </si>
  <si>
    <t>07.03.2021 13:09:37</t>
  </si>
  <si>
    <t>07.03.2021 13:09:40</t>
  </si>
  <si>
    <t>07.03.2021 13:10:05</t>
  </si>
  <si>
    <t>07.03.2021 13:10:07</t>
  </si>
  <si>
    <t>07.03.2021 13:10:08</t>
  </si>
  <si>
    <t>07.03.2021 13:10:32</t>
  </si>
  <si>
    <t>07.03.2021 13:10:33</t>
  </si>
  <si>
    <t>07.03.2021 13:10:35</t>
  </si>
  <si>
    <t>07.03.2021 13:10:36</t>
  </si>
  <si>
    <t>07.03.2021 13:10:38</t>
  </si>
  <si>
    <t>07.03.2021 13:12:03</t>
  </si>
  <si>
    <t>07.03.2021 13:12:09</t>
  </si>
  <si>
    <t>07.03.2021 13:12:11</t>
  </si>
  <si>
    <t>07.03.2021 13:12:12</t>
  </si>
  <si>
    <t>07.03.2021 13:12:14</t>
  </si>
  <si>
    <t>07.03.2021 13:12:15</t>
  </si>
  <si>
    <t>07.03.2021 13:12:17</t>
  </si>
  <si>
    <t>07.03.2021 13:12:41</t>
  </si>
  <si>
    <t>07.03.2021 13:12:42</t>
  </si>
  <si>
    <t>07.03.2021 13:12:45</t>
  </si>
  <si>
    <t>07.03.2021 13:12:50</t>
  </si>
  <si>
    <t>07.03.2021 13:12:51</t>
  </si>
  <si>
    <t>07.03.2021 13:12:53</t>
  </si>
  <si>
    <t>07.03.2021 13:12:54</t>
  </si>
  <si>
    <t>07.03.2021 13:12:56</t>
  </si>
  <si>
    <t>07.03.2021 13:13:00</t>
  </si>
  <si>
    <t>07.03.2021 13:13:02</t>
  </si>
  <si>
    <t>07.03.2021 13:13:05</t>
  </si>
  <si>
    <t>07.03.2021 13:13:06</t>
  </si>
  <si>
    <t>07.03.2021 13:13:08</t>
  </si>
  <si>
    <t>07.03.2021 13:13:09</t>
  </si>
  <si>
    <t>07.03.2021 13:14:50</t>
  </si>
  <si>
    <t>07.03.2021 13:14:51</t>
  </si>
  <si>
    <t>07.03.2021 13:14:52</t>
  </si>
  <si>
    <t>07.03.2021 13:14:53</t>
  </si>
  <si>
    <t>07.03.2021 13:14:55</t>
  </si>
  <si>
    <t>07.03.2021 13:14:56</t>
  </si>
  <si>
    <t>07.03.2021 13:14:57</t>
  </si>
  <si>
    <t>07.03.2021 13:14:59</t>
  </si>
  <si>
    <t>07.03.2021 13:15:00</t>
  </si>
  <si>
    <t>07.03.2021 13:15:02</t>
  </si>
  <si>
    <t>07.03.2021 13:15:03</t>
  </si>
  <si>
    <t>07.03.2021 13:15:04</t>
  </si>
  <si>
    <t>07.03.2021 13:15:06</t>
  </si>
  <si>
    <t>07.03.2021 13:15:07</t>
  </si>
  <si>
    <t>07.03.2021 13:15:08</t>
  </si>
  <si>
    <t>07.03.2021 13:15:29</t>
  </si>
  <si>
    <t>07.03.2021 13:15:30</t>
  </si>
  <si>
    <t>07.03.2021 13:15:31</t>
  </si>
  <si>
    <t>07.03.2021 13:15:33</t>
  </si>
  <si>
    <t>07.03.2021 13:15:34</t>
  </si>
  <si>
    <t>07.03.2021 13:15:35</t>
  </si>
  <si>
    <t>07.03.2021 13:15:37</t>
  </si>
  <si>
    <t>07.03.2021 13:15:38</t>
  </si>
  <si>
    <t>07.03.2021 13:15:40</t>
  </si>
  <si>
    <t>07.03.2021 13:15:41</t>
  </si>
  <si>
    <t>07.03.2021 13:15:43</t>
  </si>
  <si>
    <t>07.03.2021 13:15:44</t>
  </si>
  <si>
    <t>07.03.2021 13:15:46</t>
  </si>
  <si>
    <t>07.03.2021 13:15:47</t>
  </si>
  <si>
    <t>07.03.2021 13:15:49</t>
  </si>
  <si>
    <t>07.03.2021 13:15:50</t>
  </si>
  <si>
    <t>07.03.2021 13:15:53</t>
  </si>
  <si>
    <t>07.03.2021 13:15:54</t>
  </si>
  <si>
    <t>07.03.2021 13:17:11</t>
  </si>
  <si>
    <t>07.03.2021 13:17:12</t>
  </si>
  <si>
    <t>07.03.2021 13:17:27</t>
  </si>
  <si>
    <t>07.03.2021 13:17:29</t>
  </si>
  <si>
    <t>07.03.2021 13:17:30</t>
  </si>
  <si>
    <t>07.03.2021 13:17:31</t>
  </si>
  <si>
    <t>07.03.2021 13:17:33</t>
  </si>
  <si>
    <t>07.03.2021 13:17:37</t>
  </si>
  <si>
    <t>07.03.2021 13:17:38</t>
  </si>
  <si>
    <t>07.03.2021 13:17:40</t>
  </si>
  <si>
    <t>07.03.2021 13:17:41</t>
  </si>
  <si>
    <t>07.03.2021 13:17:44</t>
  </si>
  <si>
    <t>07.03.2021 13:17:45</t>
  </si>
  <si>
    <t>07.03.2021 13:18:30</t>
  </si>
  <si>
    <t>07.03.2021 13:18:31</t>
  </si>
  <si>
    <t>07.03.2021 13:18:33</t>
  </si>
  <si>
    <t>07.03.2021 13:18:34</t>
  </si>
  <si>
    <t>07.03.2021 13:18:35</t>
  </si>
  <si>
    <t>07.03.2021 13:18:36</t>
  </si>
  <si>
    <t>07.03.2021 13:18:38</t>
  </si>
  <si>
    <t>07.03.2021 13:18:39</t>
  </si>
  <si>
    <t>07.03.2021 13:18:40</t>
  </si>
  <si>
    <t>07.03.2021 13:18:44</t>
  </si>
  <si>
    <t>07.03.2021 13:18:46</t>
  </si>
  <si>
    <t>07.03.2021 13:18:47</t>
  </si>
  <si>
    <t>07.03.2021 13:18:48</t>
  </si>
  <si>
    <t>07.03.2021 13:18:52</t>
  </si>
  <si>
    <t>07.03.2021 13:18:54</t>
  </si>
  <si>
    <t>07.03.2021 13:19:01</t>
  </si>
  <si>
    <t>07.03.2021 13:19:03</t>
  </si>
  <si>
    <t>07.03.2021 13:19:04</t>
  </si>
  <si>
    <t>07.03.2021 13:19:05</t>
  </si>
  <si>
    <t>07.03.2021 13:19:07</t>
  </si>
  <si>
    <t>07.03.2021 13:19:08</t>
  </si>
  <si>
    <t>07.03.2021 13:19:09</t>
  </si>
  <si>
    <t>07.03.2021 13:19:10</t>
  </si>
  <si>
    <t>07.03.2021 13:19:12</t>
  </si>
  <si>
    <t>07.03.2021 13:19:13</t>
  </si>
  <si>
    <t>07.03.2021 13:19:16</t>
  </si>
  <si>
    <t>07.03.2021 13:19:17</t>
  </si>
  <si>
    <t>07.03.2021 13:19:19</t>
  </si>
  <si>
    <t>07.03.2021 13:19:20</t>
  </si>
  <si>
    <t>07.03.2021 13:19:37</t>
  </si>
  <si>
    <t>07.03.2021 13:19:38</t>
  </si>
  <si>
    <t>07.03.2021 13:19:40</t>
  </si>
  <si>
    <t>07.03.2021 13:19:41</t>
  </si>
  <si>
    <t>07.03.2021 13:19:43</t>
  </si>
  <si>
    <t>07.03.2021 13:19:44</t>
  </si>
  <si>
    <t>07.03.2021 13:20:23</t>
  </si>
  <si>
    <t>07.03.2021 13:20:25</t>
  </si>
  <si>
    <t>07.03.2021 13:20:26</t>
  </si>
  <si>
    <t>07.03.2021 13:20:27</t>
  </si>
  <si>
    <t>07.03.2021 13:20:28</t>
  </si>
  <si>
    <t>07.03.2021 13:20:30</t>
  </si>
  <si>
    <t>07.03.2021 13:20:31</t>
  </si>
  <si>
    <t>07.03.2021 13:20:32</t>
  </si>
  <si>
    <t>07.03.2021 13:20:34</t>
  </si>
  <si>
    <t>07.03.2021 13:20:35</t>
  </si>
  <si>
    <t>07.03.2021 13:20:36</t>
  </si>
  <si>
    <t>07.03.2021 13:20:39</t>
  </si>
  <si>
    <t>07.03.2021 13:20:42</t>
  </si>
  <si>
    <t>07.03.2021 13:21:48</t>
  </si>
  <si>
    <t>07.03.2021 13:21:55</t>
  </si>
  <si>
    <t>07.03.2021 13:21:57</t>
  </si>
  <si>
    <t>07.03.2021 13:21:58</t>
  </si>
  <si>
    <t>07.03.2021 13:22:00</t>
  </si>
  <si>
    <t>07.03.2021 13:22:01</t>
  </si>
  <si>
    <t>07.03.2021 13:23:01</t>
  </si>
  <si>
    <t>07.03.2021 13:23:04</t>
  </si>
  <si>
    <t>07.03.2021 13:23:06</t>
  </si>
  <si>
    <t>07.03.2021 13:23:07</t>
  </si>
  <si>
    <t>07.03.2021 13:23:09</t>
  </si>
  <si>
    <t>07.03.2021 13:23:12</t>
  </si>
  <si>
    <t>07.03.2021 13:23:13</t>
  </si>
  <si>
    <t>07.03.2021 13:23:15</t>
  </si>
  <si>
    <t>07.03.2021 13:23:16</t>
  </si>
  <si>
    <t>07.03.2021 13:23:18</t>
  </si>
  <si>
    <t>07.03.2021 13:23:19</t>
  </si>
  <si>
    <t>07.03.2021 13:23:21</t>
  </si>
  <si>
    <t>07.03.2021 13:23:22</t>
  </si>
  <si>
    <t>07.03.2021 13:23:24</t>
  </si>
  <si>
    <t>07.03.2021 13:24:33</t>
  </si>
  <si>
    <t>07.03.2021 13:29:12</t>
  </si>
  <si>
    <t>07.03.2021 13:29:15</t>
  </si>
  <si>
    <t>07.03.2021 13:29:18</t>
  </si>
  <si>
    <t>07.03.2021 13:29:34</t>
  </si>
  <si>
    <t>07.03.2021 13:29:35</t>
  </si>
  <si>
    <t>07.03.2021 13:29:37</t>
  </si>
  <si>
    <t>07.03.2021 13:29:38</t>
  </si>
  <si>
    <t>07.03.2021 13:29:40</t>
  </si>
  <si>
    <t>07.03.2021 13:29:41</t>
  </si>
  <si>
    <t>07.03.2021 13:29:43</t>
  </si>
  <si>
    <t>07.03.2021 13:29:44</t>
  </si>
  <si>
    <t>07.03.2021 13:29:46</t>
  </si>
  <si>
    <t>07.03.2021 13:31:52</t>
  </si>
  <si>
    <t>07.03.2021 13:31:53</t>
  </si>
  <si>
    <t>07.03.2021 13:31:55</t>
  </si>
  <si>
    <t>07.03.2021 13:31:56</t>
  </si>
  <si>
    <t>07.03.2021 13:31:57</t>
  </si>
  <si>
    <t>07.03.2021 13:31:58</t>
  </si>
  <si>
    <t>07.03.2021 13:32:00</t>
  </si>
  <si>
    <t>07.03.2021 13:32:01</t>
  </si>
  <si>
    <t>07.03.2021 13:32:04</t>
  </si>
  <si>
    <t>07.03.2021 13:32:05</t>
  </si>
  <si>
    <t>07.03.2021 13:32:06</t>
  </si>
  <si>
    <t>07.03.2021 13:32:08</t>
  </si>
  <si>
    <t>07.03.2021 13:32:13</t>
  </si>
  <si>
    <t>07.03.2021 13:32:21</t>
  </si>
  <si>
    <t>07.03.2021 13:32:28</t>
  </si>
  <si>
    <t>07.03.2021 13:32:30</t>
  </si>
  <si>
    <t>07.03.2021 13:32:31</t>
  </si>
  <si>
    <t>07.03.2021 13:32:32</t>
  </si>
  <si>
    <t>07.03.2021 13:32:33</t>
  </si>
  <si>
    <t>07.03.2021 13:32:35</t>
  </si>
  <si>
    <t>07.03.2021 13:32:36</t>
  </si>
  <si>
    <t>07.03.2021 13:32:37</t>
  </si>
  <si>
    <t>07.03.2021 13:32:38</t>
  </si>
  <si>
    <t>07.03.2021 13:33:41</t>
  </si>
  <si>
    <t>07.03.2021 13:33:47</t>
  </si>
  <si>
    <t>07.03.2021 13:33:49</t>
  </si>
  <si>
    <t>07.03.2021 13:33:50</t>
  </si>
  <si>
    <t>07.03.2021 13:33:53</t>
  </si>
  <si>
    <t>07.03.2021 13:33:58</t>
  </si>
  <si>
    <t>07.03.2021 13:34:01</t>
  </si>
  <si>
    <t>07.03.2021 13:34:02</t>
  </si>
  <si>
    <t>07.03.2021 13:34:03</t>
  </si>
  <si>
    <t>07.03.2021 13:34:05</t>
  </si>
  <si>
    <t>07.03.2021 13:34:06</t>
  </si>
  <si>
    <t>07.03.2021 13:34:07</t>
  </si>
  <si>
    <t>07.03.2021 13:34:08</t>
  </si>
  <si>
    <t>07.03.2021 13:34:10</t>
  </si>
  <si>
    <t>07.03.2021 13:36:39</t>
  </si>
  <si>
    <t>07.03.2021 13:36:41</t>
  </si>
  <si>
    <t>07.03.2021 13:36:44</t>
  </si>
  <si>
    <t>07.03.2021 13:36:50</t>
  </si>
  <si>
    <t>07.03.2021 13:36:51</t>
  </si>
  <si>
    <t>07.03.2021 13:36:53</t>
  </si>
  <si>
    <t>07.03.2021 13:36:54</t>
  </si>
  <si>
    <t>07.03.2021 13:37:20</t>
  </si>
  <si>
    <t>07.03.2021 13:37:21</t>
  </si>
  <si>
    <t>07.03.2021 13:37:22</t>
  </si>
  <si>
    <t>07.03.2021 13:37:24</t>
  </si>
  <si>
    <t>07.03.2021 13:37:25</t>
  </si>
  <si>
    <t>07.03.2021 13:37:32</t>
  </si>
  <si>
    <t>07.03.2021 13:37:34</t>
  </si>
  <si>
    <t>07.03.2021 13:37:35</t>
  </si>
  <si>
    <t>07.03.2021 13:37:37</t>
  </si>
  <si>
    <t>07.03.2021 13:37:38</t>
  </si>
  <si>
    <t>07.03.2021 13:37:40</t>
  </si>
  <si>
    <t>07.03.2021 13:37:43</t>
  </si>
  <si>
    <t>07.03.2021 13:37:44</t>
  </si>
  <si>
    <t>07.03.2021 13:37:47</t>
  </si>
  <si>
    <t>07.03.2021 13:37:59</t>
  </si>
  <si>
    <t>07.03.2021 13:38:09</t>
  </si>
  <si>
    <t>07.03.2021 13:38:11</t>
  </si>
  <si>
    <t>07.03.2021 13:38:12</t>
  </si>
  <si>
    <t>07.03.2021 13:38:13</t>
  </si>
  <si>
    <t>07.03.2021 13:38:15</t>
  </si>
  <si>
    <t>07.03.2021 13:38:16</t>
  </si>
  <si>
    <t>07.03.2021 13:38:17</t>
  </si>
  <si>
    <t>07.03.2021 13:38:18</t>
  </si>
  <si>
    <t>07.03.2021 13:38:20</t>
  </si>
  <si>
    <t>07.03.2021 13:38:21</t>
  </si>
  <si>
    <t>07.03.2021 13:38:22</t>
  </si>
  <si>
    <t>07.03.2021 13:38:23</t>
  </si>
  <si>
    <t>07.03.2021 13:38:26</t>
  </si>
  <si>
    <t>07.03.2021 13:38:28</t>
  </si>
  <si>
    <t>07.03.2021 13:40:22</t>
  </si>
  <si>
    <t>07.03.2021 13:40:26</t>
  </si>
  <si>
    <t>07.03.2021 13:41:35</t>
  </si>
  <si>
    <t>07.03.2021 13:41:38</t>
  </si>
  <si>
    <t>07.03.2021 13:41:43</t>
  </si>
  <si>
    <t>07.03.2021 13:41:46</t>
  </si>
  <si>
    <t>07.03.2021 13:42:25</t>
  </si>
  <si>
    <t>07.03.2021 13:42:26</t>
  </si>
  <si>
    <t>07.03.2021 13:42:28</t>
  </si>
  <si>
    <t>07.03.2021 13:42:29</t>
  </si>
  <si>
    <t>07.03.2021 13:42:31</t>
  </si>
  <si>
    <t>07.03.2021 13:42:32</t>
  </si>
  <si>
    <t>07.03.2021 13:42:34</t>
  </si>
  <si>
    <t>07.03.2021 13:42:53</t>
  </si>
  <si>
    <t>07.03.2021 13:42:58</t>
  </si>
  <si>
    <t>07.03.2021 13:42:59</t>
  </si>
  <si>
    <t>07.03.2021 13:43:01</t>
  </si>
  <si>
    <t>07.03.2021 13:43:02</t>
  </si>
  <si>
    <t>07.03.2021 13:43:04</t>
  </si>
  <si>
    <t>07.03.2021 13:43:05</t>
  </si>
  <si>
    <t>07.03.2021 13:43:07</t>
  </si>
  <si>
    <t>07.03.2021 13:43:11</t>
  </si>
  <si>
    <t>07.03.2021 13:43:13</t>
  </si>
  <si>
    <t>07.03.2021 13:43:14</t>
  </si>
  <si>
    <t>07.03.2021 13:43:15</t>
  </si>
  <si>
    <t>07.03.2021 13:43:16</t>
  </si>
  <si>
    <t>07.03.2021 13:43:18</t>
  </si>
  <si>
    <t>07.03.2021 13:43:19</t>
  </si>
  <si>
    <t>07.03.2021 13:43:22</t>
  </si>
  <si>
    <t>07.03.2021 13:43:23</t>
  </si>
  <si>
    <t>07.03.2021 13:43:24</t>
  </si>
  <si>
    <t>07.03.2021 13:44:26</t>
  </si>
  <si>
    <t>07.03.2021 13:44:27</t>
  </si>
  <si>
    <t>07.03.2021 13:44:28</t>
  </si>
  <si>
    <t>07.03.2021 13:44:55</t>
  </si>
  <si>
    <t>07.03.2021 13:44:57</t>
  </si>
  <si>
    <t>07.03.2021 13:44:58</t>
  </si>
  <si>
    <t>07.03.2021 13:44:59</t>
  </si>
  <si>
    <t>07.03.2021 13:45:02</t>
  </si>
  <si>
    <t>07.03.2021 13:45:04</t>
  </si>
  <si>
    <t>07.03.2021 13:45:05</t>
  </si>
  <si>
    <t>07.03.2021 13:45:06</t>
  </si>
  <si>
    <t>07.03.2021 13:45:07</t>
  </si>
  <si>
    <t>07.03.2021 13:45:09</t>
  </si>
  <si>
    <t>07.03.2021 13:45:38</t>
  </si>
  <si>
    <t>07.03.2021 13:45:40</t>
  </si>
  <si>
    <t>07.03.2021 13:45:41</t>
  </si>
  <si>
    <t>07.03.2021 13:45:42</t>
  </si>
  <si>
    <t>07.03.2021 13:45:50</t>
  </si>
  <si>
    <t>07.03.2021 13:45:56</t>
  </si>
  <si>
    <t>07.03.2021 13:47:38</t>
  </si>
  <si>
    <t>07.03.2021 13:47:39</t>
  </si>
  <si>
    <t>07.03.2021 13:47:40</t>
  </si>
  <si>
    <t>07.03.2021 13:47:43</t>
  </si>
  <si>
    <t>07.03.2021 13:47:45</t>
  </si>
  <si>
    <t>07.03.2021 13:47:46</t>
  </si>
  <si>
    <t>07.03.2021 13:47:47</t>
  </si>
  <si>
    <t>07.03.2021 13:47:48</t>
  </si>
  <si>
    <t>07.03.2021 13:47:50</t>
  </si>
  <si>
    <t>07.03.2021 13:48:01</t>
  </si>
  <si>
    <t>07.03.2021 13:48:04</t>
  </si>
  <si>
    <t>07.03.2021 13:48:06</t>
  </si>
  <si>
    <t>07.03.2021 13:48:07</t>
  </si>
  <si>
    <t>07.03.2021 13:48:08</t>
  </si>
  <si>
    <t>07.03.2021 13:48:10</t>
  </si>
  <si>
    <t>07.03.2021 13:48:11</t>
  </si>
  <si>
    <t>07.03.2021 13:48:14</t>
  </si>
  <si>
    <t>07.03.2021 13:48:16</t>
  </si>
  <si>
    <t>07.03.2021 13:48:18</t>
  </si>
  <si>
    <t>07.03.2021 13:48:21</t>
  </si>
  <si>
    <t>07.03.2021 13:48:25</t>
  </si>
  <si>
    <t>07.03.2021 13:48:33</t>
  </si>
  <si>
    <t>07.03.2021 13:48:34</t>
  </si>
  <si>
    <t>07.03.2021 13:48:37</t>
  </si>
  <si>
    <t>07.03.2021 13:48:46</t>
  </si>
  <si>
    <t>07.03.2021 13:48:48</t>
  </si>
  <si>
    <t>07.03.2021 13:48:49</t>
  </si>
  <si>
    <t>07.03.2021 13:48:50</t>
  </si>
  <si>
    <t>07.03.2021 13:48:51</t>
  </si>
  <si>
    <t>07.03.2021 13:48:53</t>
  </si>
  <si>
    <t>07.03.2021 13:48:54</t>
  </si>
  <si>
    <t>07.03.2021 13:49:18</t>
  </si>
  <si>
    <t>07.03.2021 13:49:19</t>
  </si>
  <si>
    <t>07.03.2021 13:49:21</t>
  </si>
  <si>
    <t>07.03.2021 13:49:22</t>
  </si>
  <si>
    <t>07.03.2021 13:49:24</t>
  </si>
  <si>
    <t>07.03.2021 13:49:25</t>
  </si>
  <si>
    <t>07.03.2021 13:49:27</t>
  </si>
  <si>
    <t>07.03.2021 13:49:28</t>
  </si>
  <si>
    <t>07.03.2021 13:49:30</t>
  </si>
  <si>
    <t>07.03.2021 13:49:31</t>
  </si>
  <si>
    <t>07.03.2021 13:49:33</t>
  </si>
  <si>
    <t>07.03.2021 13:49:34</t>
  </si>
  <si>
    <t>07.03.2021 13:49:36</t>
  </si>
  <si>
    <t>07.03.2021 13:49:37</t>
  </si>
  <si>
    <t>07.03.2021 13:49:39</t>
  </si>
  <si>
    <t>07.03.2021 13:49:40</t>
  </si>
  <si>
    <t>07.03.2021 13:49:42</t>
  </si>
  <si>
    <t>07.03.2021 13:49:43</t>
  </si>
  <si>
    <t>07.03.2021 13:49:46</t>
  </si>
  <si>
    <t>07.03.2021 13:49:52</t>
  </si>
  <si>
    <t>07.03.2021 13:49:53</t>
  </si>
  <si>
    <t>07.03.2021 13:49:55</t>
  </si>
  <si>
    <t>07.03.2021 13:49:56</t>
  </si>
  <si>
    <t>07.03.2021 13:49:58</t>
  </si>
  <si>
    <t>07.03.2021 13:49:59</t>
  </si>
  <si>
    <t>07.03.2021 13:50:01</t>
  </si>
  <si>
    <t>07.03.2021 13:50:25</t>
  </si>
  <si>
    <t>07.03.2021 13:50:26</t>
  </si>
  <si>
    <t>07.03.2021 13:50:28</t>
  </si>
  <si>
    <t>07.03.2021 13:50:29</t>
  </si>
  <si>
    <t>07.03.2021 13:50:32</t>
  </si>
  <si>
    <t>07.03.2021 13:50:34</t>
  </si>
  <si>
    <t>07.03.2021 13:50:35</t>
  </si>
  <si>
    <t>07.03.2021 13:51:08</t>
  </si>
  <si>
    <t>07.03.2021 13:51:10</t>
  </si>
  <si>
    <t>07.03.2021 13:51:11</t>
  </si>
  <si>
    <t>07.03.2021 13:51:12</t>
  </si>
  <si>
    <t>07.03.2021 13:51:14</t>
  </si>
  <si>
    <t>07.03.2021 13:51:15</t>
  </si>
  <si>
    <t>07.03.2021 13:51:16</t>
  </si>
  <si>
    <t>07.03.2021 13:51:17</t>
  </si>
  <si>
    <t>07.03.2021 13:51:19</t>
  </si>
  <si>
    <t>07.03.2021 13:51:21</t>
  </si>
  <si>
    <t>07.03.2021 13:51:35</t>
  </si>
  <si>
    <t>07.03.2021 13:51:36</t>
  </si>
  <si>
    <t>07.03.2021 13:51:38</t>
  </si>
  <si>
    <t>07.03.2021 13:51:39</t>
  </si>
  <si>
    <t>07.03.2021 13:51:41</t>
  </si>
  <si>
    <t>07.03.2021 13:51:48</t>
  </si>
  <si>
    <t>07.03.2021 13:51:50</t>
  </si>
  <si>
    <t>07.03.2021 13:52:17</t>
  </si>
  <si>
    <t>07.03.2021 13:52:18</t>
  </si>
  <si>
    <t>07.03.2021 13:52:19</t>
  </si>
  <si>
    <t>07.03.2021 13:52:21</t>
  </si>
  <si>
    <t>07.03.2021 13:52:22</t>
  </si>
  <si>
    <t>07.03.2021 13:52:23</t>
  </si>
  <si>
    <t>07.03.2021 13:52:24</t>
  </si>
  <si>
    <t>07.03.2021 13:52:26</t>
  </si>
  <si>
    <t>07.03.2021 13:52:27</t>
  </si>
  <si>
    <t>07.03.2021 13:52:28</t>
  </si>
  <si>
    <t>07.03.2021 13:52:30</t>
  </si>
  <si>
    <t>07.03.2021 13:53:14</t>
  </si>
  <si>
    <t>07.03.2021 13:53:16</t>
  </si>
  <si>
    <t>07.03.2021 13:53:17</t>
  </si>
  <si>
    <t>07.03.2021 13:53:19</t>
  </si>
  <si>
    <t>07.03.2021 13:53:20</t>
  </si>
  <si>
    <t>07.03.2021 13:53:22</t>
  </si>
  <si>
    <t>07.03.2021 13:54:22</t>
  </si>
  <si>
    <t>07.03.2021 13:55:04</t>
  </si>
  <si>
    <t>07.03.2021 13:55:05</t>
  </si>
  <si>
    <t>07.03.2021 13:55:07</t>
  </si>
  <si>
    <t>07.03.2021 13:55:08</t>
  </si>
  <si>
    <t>07.03.2021 13:56:43</t>
  </si>
  <si>
    <t>07.03.2021 13:56:44</t>
  </si>
  <si>
    <t>07.03.2021 13:56:46</t>
  </si>
  <si>
    <t>07.03.2021 13:56:47</t>
  </si>
  <si>
    <t>07.03.2021 13:56:49</t>
  </si>
  <si>
    <t>07.03.2021 13:56:50</t>
  </si>
  <si>
    <t>07.03.2021 13:57:26</t>
  </si>
  <si>
    <t>07.03.2021 13:57:28</t>
  </si>
  <si>
    <t>07.03.2021 13:57:29</t>
  </si>
  <si>
    <t>07.03.2021 13:57:34</t>
  </si>
  <si>
    <t>07.03.2021 13:57:35</t>
  </si>
  <si>
    <t>07.03.2021 13:57:37</t>
  </si>
  <si>
    <t>07.03.2021 13:57:38</t>
  </si>
  <si>
    <t>07.03.2021 13:58:31</t>
  </si>
  <si>
    <t>07.03.2021 13:58:32</t>
  </si>
  <si>
    <t>07.03.2021 13:58:34</t>
  </si>
  <si>
    <t>07.03.2021 13:58:35</t>
  </si>
  <si>
    <t>07.03.2021 13:58:38</t>
  </si>
  <si>
    <t>07.03.2021 13:58:39</t>
  </si>
  <si>
    <t>07.03.2021 13:58:40</t>
  </si>
  <si>
    <t>07.03.2021 13:58:42</t>
  </si>
  <si>
    <t>07.03.2021 13:58:46</t>
  </si>
  <si>
    <t>07.03.2021 14:00:07</t>
  </si>
  <si>
    <t>07.03.2021 14:00:08</t>
  </si>
  <si>
    <t>07.03.2021 14:00:10</t>
  </si>
  <si>
    <t>07.03.2021 14:00:11</t>
  </si>
  <si>
    <t>07.03.2021 14:00:13</t>
  </si>
  <si>
    <t>07.03.2021 14:00:14</t>
  </si>
  <si>
    <t>07.03.2021 14:00:16</t>
  </si>
  <si>
    <t>07.03.2021 14:00:17</t>
  </si>
  <si>
    <t>07.03.2021 14:00:19</t>
  </si>
  <si>
    <t>07.03.2021 14:01:11</t>
  </si>
  <si>
    <t>07.03.2021 14:01:13</t>
  </si>
  <si>
    <t>07.03.2021 14:01:14</t>
  </si>
  <si>
    <t>07.03.2021 14:01:16</t>
  </si>
  <si>
    <t>07.03.2021 14:01:17</t>
  </si>
  <si>
    <t>07.03.2021 14:01:19</t>
  </si>
  <si>
    <t>07.03.2021 14:01:49</t>
  </si>
  <si>
    <t>07.03.2021 14:01:50</t>
  </si>
  <si>
    <t>07.03.2021 14:02:11</t>
  </si>
  <si>
    <t>07.03.2021 14:02:13</t>
  </si>
  <si>
    <t>07.03.2021 14:02:14</t>
  </si>
  <si>
    <t>07.03.2021 14:02:15</t>
  </si>
  <si>
    <t>07.03.2021 14:02:31</t>
  </si>
  <si>
    <t>07.03.2021 14:02:33</t>
  </si>
  <si>
    <t>07.03.2021 14:02:34</t>
  </si>
  <si>
    <t>07.03.2021 14:02:36</t>
  </si>
  <si>
    <t>07.03.2021 14:02:37</t>
  </si>
  <si>
    <t>07.03.2021 14:02:39</t>
  </si>
  <si>
    <t>07.03.2021 14:02:42</t>
  </si>
  <si>
    <t>07.03.2021 14:03:04</t>
  </si>
  <si>
    <t>07.03.2021 14:03:06</t>
  </si>
  <si>
    <t>07.03.2021 14:03:07</t>
  </si>
  <si>
    <t>07.03.2021 14:03:08</t>
  </si>
  <si>
    <t>07.03.2021 14:03:10</t>
  </si>
  <si>
    <t>07.03.2021 14:04:35</t>
  </si>
  <si>
    <t>07.03.2021 14:04:36</t>
  </si>
  <si>
    <t>07.03.2021 14:04:38</t>
  </si>
  <si>
    <t>07.03.2021 14:04:41</t>
  </si>
  <si>
    <t>07.03.2021 14:04:42</t>
  </si>
  <si>
    <t>07.03.2021 14:04:44</t>
  </si>
  <si>
    <t>07.03.2021 14:04:54</t>
  </si>
  <si>
    <t>07.03.2021 14:04:56</t>
  </si>
  <si>
    <t>07.03.2021 14:04:57</t>
  </si>
  <si>
    <t>07.03.2021 14:04:59</t>
  </si>
  <si>
    <t>07.03.2021 14:05:03</t>
  </si>
  <si>
    <t>07.03.2021 14:05:05</t>
  </si>
  <si>
    <t>07.03.2021 14:07:02</t>
  </si>
  <si>
    <t>07.03.2021 14:07:03</t>
  </si>
  <si>
    <t>07.03.2021 14:07:04</t>
  </si>
  <si>
    <t>07.03.2021 14:07:06</t>
  </si>
  <si>
    <t>07.03.2021 14:07:07</t>
  </si>
  <si>
    <t>07.03.2021 14:08:47</t>
  </si>
  <si>
    <t>07.03.2021 14:08:49</t>
  </si>
  <si>
    <t>07.03.2021 14:08:50</t>
  </si>
  <si>
    <t>07.03.2021 14:08:52</t>
  </si>
  <si>
    <t>07.03.2021 14:08:53</t>
  </si>
  <si>
    <t>07.03.2021 14:08:55</t>
  </si>
  <si>
    <t>07.03.2021 14:08:56</t>
  </si>
  <si>
    <t>07.03.2021 14:09:57</t>
  </si>
  <si>
    <t>07.03.2021 14:09:59</t>
  </si>
  <si>
    <t>07.03.2021 14:10:02</t>
  </si>
  <si>
    <t>07.03.2021 14:10:03</t>
  </si>
  <si>
    <t>07.03.2021 14:10:05</t>
  </si>
  <si>
    <t>07.03.2021 14:10:06</t>
  </si>
  <si>
    <t>07.03.2021 14:10:08</t>
  </si>
  <si>
    <t>07.03.2021 14:10:09</t>
  </si>
  <si>
    <t>07.03.2021 14:10:11</t>
  </si>
  <si>
    <t>07.03.2021 14:10:12</t>
  </si>
  <si>
    <t>07.03.2021 14:11:20</t>
  </si>
  <si>
    <t>07.03.2021 14:11:21</t>
  </si>
  <si>
    <t>07.03.2021 14:11:24</t>
  </si>
  <si>
    <t>07.03.2021 14:11:27</t>
  </si>
  <si>
    <t>07.03.2021 14:11:39</t>
  </si>
  <si>
    <t>07.03.2021 14:11:40</t>
  </si>
  <si>
    <t>07.03.2021 14:11:42</t>
  </si>
  <si>
    <t>07.03.2021 14:11:43</t>
  </si>
  <si>
    <t>07.03.2021 14:11:45</t>
  </si>
  <si>
    <t>07.03.2021 14:11:46</t>
  </si>
  <si>
    <t>07.03.2021 14:11:48</t>
  </si>
  <si>
    <t>07.03.2021 14:14:16</t>
  </si>
  <si>
    <t>07.03.2021 14:14:18</t>
  </si>
  <si>
    <t>07.03.2021 14:14:19</t>
  </si>
  <si>
    <t>07.03.2021 14:14:21</t>
  </si>
  <si>
    <t>07.03.2021 14:14:22</t>
  </si>
  <si>
    <t>07.03.2021 14:14:24</t>
  </si>
  <si>
    <t>07.03.2021 14:14:25</t>
  </si>
  <si>
    <t>07.03.2021 14:14:27</t>
  </si>
  <si>
    <t>07.03.2021 14:14:28</t>
  </si>
  <si>
    <t>07.03.2021 14:14:30</t>
  </si>
  <si>
    <t>07.03.2021 14:14:48</t>
  </si>
  <si>
    <t>07.03.2021 14:14:49</t>
  </si>
  <si>
    <t>07.03.2021 14:15:13</t>
  </si>
  <si>
    <t>07.03.2021 14:15:25</t>
  </si>
  <si>
    <t>07.03.2021 14:15:27</t>
  </si>
  <si>
    <t>07.03.2021 14:15:28</t>
  </si>
  <si>
    <t>07.03.2021 14:15:30</t>
  </si>
  <si>
    <t>07.03.2021 14:15:31</t>
  </si>
  <si>
    <t>07.03.2021 14:15:33</t>
  </si>
  <si>
    <t>07.03.2021 14:15:34</t>
  </si>
  <si>
    <t>07.03.2021 14:15:36</t>
  </si>
  <si>
    <t>07.03.2021 14:15:43</t>
  </si>
  <si>
    <t>07.03.2021 14:15:45</t>
  </si>
  <si>
    <t>07.03.2021 14:15:46</t>
  </si>
  <si>
    <t>07.03.2021 14:15:48</t>
  </si>
  <si>
    <t>07.03.2021 14:15:49</t>
  </si>
  <si>
    <t>07.03.2021 14:15:51</t>
  </si>
  <si>
    <t>07.03.2021 14:15:52</t>
  </si>
  <si>
    <t>07.03.2021 14:15:54</t>
  </si>
  <si>
    <t>07.03.2021 14:15:55</t>
  </si>
  <si>
    <t>07.03.2021 14:16:01</t>
  </si>
  <si>
    <t>07.03.2021 14:16:03</t>
  </si>
  <si>
    <t>07.03.2021 14:16:05</t>
  </si>
  <si>
    <t>07.03.2021 14:19:22</t>
  </si>
  <si>
    <t>07.03.2021 14:19:52</t>
  </si>
  <si>
    <t>07.03.2021 14:19:53</t>
  </si>
  <si>
    <t>07.03.2021 14:20:34</t>
  </si>
  <si>
    <t>07.03.2021 14:20:35</t>
  </si>
  <si>
    <t>07.03.2021 14:20:36</t>
  </si>
  <si>
    <t>07.03.2021 14:20:37</t>
  </si>
  <si>
    <t>07.03.2021 14:20:40</t>
  </si>
  <si>
    <t>07.03.2021 14:20:45</t>
  </si>
  <si>
    <t>07.03.2021 14:20:46</t>
  </si>
  <si>
    <t>07.03.2021 14:21:14</t>
  </si>
  <si>
    <t>07.03.2021 14:21:16</t>
  </si>
  <si>
    <t>07.03.2021 14:21:17</t>
  </si>
  <si>
    <t>07.03.2021 14:21:20</t>
  </si>
  <si>
    <t>07.03.2021 14:21:22</t>
  </si>
  <si>
    <t>07.03.2021 14:21:23</t>
  </si>
  <si>
    <t>07.03.2021 14:21:25</t>
  </si>
  <si>
    <t>07.03.2021 14:22:17</t>
  </si>
  <si>
    <t>07.03.2021 14:22:19</t>
  </si>
  <si>
    <t>07.03.2021 14:22:20</t>
  </si>
  <si>
    <t>07.03.2021 14:22:21</t>
  </si>
  <si>
    <t>07.03.2021 14:22:22</t>
  </si>
  <si>
    <t>07.03.2021 14:22:24</t>
  </si>
  <si>
    <t>07.03.2021 14:22:28</t>
  </si>
  <si>
    <t>07.03.2021 14:23:16</t>
  </si>
  <si>
    <t>07.03.2021 14:23:19</t>
  </si>
  <si>
    <t>07.03.2021 14:23:40</t>
  </si>
  <si>
    <t>07.03.2021 14:23:41</t>
  </si>
  <si>
    <t>07.03.2021 14:23:42</t>
  </si>
  <si>
    <t>07.03.2021 14:23:44</t>
  </si>
  <si>
    <t>07.03.2021 14:23:45</t>
  </si>
  <si>
    <t>07.03.2021 14:23:46</t>
  </si>
  <si>
    <t>07.03.2021 14:23:47</t>
  </si>
  <si>
    <t>07.03.2021 14:24:02</t>
  </si>
  <si>
    <t>07.03.2021 14:24:03</t>
  </si>
  <si>
    <t>07.03.2021 14:25:03</t>
  </si>
  <si>
    <t>07.03.2021 14:25:05</t>
  </si>
  <si>
    <t>07.03.2021 14:25:06</t>
  </si>
  <si>
    <t>07.03.2021 14:25:08</t>
  </si>
  <si>
    <t>07.03.2021 14:25:09</t>
  </si>
  <si>
    <t>07.03.2021 14:25:11</t>
  </si>
  <si>
    <t>07.03.2021 14:25:12</t>
  </si>
  <si>
    <t>07.03.2021 14:25:14</t>
  </si>
  <si>
    <t>07.03.2021 14:25:15</t>
  </si>
  <si>
    <t>07.03.2021 14:25:17</t>
  </si>
  <si>
    <t>07.03.2021 14:25:18</t>
  </si>
  <si>
    <t>07.03.2021 14:26:08</t>
  </si>
  <si>
    <t>07.03.2021 14:26:09</t>
  </si>
  <si>
    <t>07.03.2021 14:26:11</t>
  </si>
  <si>
    <t>07.03.2021 14:26:12</t>
  </si>
  <si>
    <t>07.03.2021 14:26:14</t>
  </si>
  <si>
    <t>07.03.2021 14:26:15</t>
  </si>
  <si>
    <t>07.03.2021 14:26:17</t>
  </si>
  <si>
    <t>07.03.2021 14:26:18</t>
  </si>
  <si>
    <t>07.03.2021 14:26:26</t>
  </si>
  <si>
    <t>07.03.2021 14:26:29</t>
  </si>
  <si>
    <t>07.03.2021 14:26:30</t>
  </si>
  <si>
    <t>07.03.2021 14:26:32</t>
  </si>
  <si>
    <t>07.03.2021 14:26:33</t>
  </si>
  <si>
    <t>07.03.2021 14:26:35</t>
  </si>
  <si>
    <t>07.03.2021 14:26:36</t>
  </si>
  <si>
    <t>07.03.2021 14:30:30</t>
  </si>
  <si>
    <t>07.03.2021 14:30:34</t>
  </si>
  <si>
    <t>07.03.2021 14:30:36</t>
  </si>
  <si>
    <t>07.03.2021 14:32:18</t>
  </si>
  <si>
    <t>07.03.2021 14:32:19</t>
  </si>
  <si>
    <t>07.03.2021 14:32:21</t>
  </si>
  <si>
    <t>07.03.2021 14:32:22</t>
  </si>
  <si>
    <t>07.03.2021 14:32:24</t>
  </si>
  <si>
    <t>07.03.2021 14:32:25</t>
  </si>
  <si>
    <t>07.03.2021 14:32:27</t>
  </si>
  <si>
    <t>07.03.2021 14:33:03</t>
  </si>
  <si>
    <t>07.03.2021 14:33:06</t>
  </si>
  <si>
    <t>07.03.2021 14:33:07</t>
  </si>
  <si>
    <t>07.03.2021 14:33:10</t>
  </si>
  <si>
    <t>07.03.2021 14:33:12</t>
  </si>
  <si>
    <t>07.03.2021 14:33:13</t>
  </si>
  <si>
    <t>07.03.2021 14:33:18</t>
  </si>
  <si>
    <t>07.03.2021 14:33:19</t>
  </si>
  <si>
    <t>07.03.2021 14:33:21</t>
  </si>
  <si>
    <t>07.03.2021 14:33:22</t>
  </si>
  <si>
    <t>07.03.2021 14:33:23</t>
  </si>
  <si>
    <t>07.03.2021 14:33:24</t>
  </si>
  <si>
    <t>07.03.2021 14:33:26</t>
  </si>
  <si>
    <t>07.03.2021 14:33:27</t>
  </si>
  <si>
    <t>07.03.2021 14:33:45</t>
  </si>
  <si>
    <t>07.03.2021 14:33:46</t>
  </si>
  <si>
    <t>07.03.2021 14:33:48</t>
  </si>
  <si>
    <t>07.03.2021 14:33:49</t>
  </si>
  <si>
    <t>07.03.2021 14:33:51</t>
  </si>
  <si>
    <t>07.03.2021 14:33:52</t>
  </si>
  <si>
    <t>07.03.2021 14:33:54</t>
  </si>
  <si>
    <t>07.03.2021 14:33:57</t>
  </si>
  <si>
    <t>07.03.2021 14:33:58</t>
  </si>
  <si>
    <t>07.03.2021 14:34:00</t>
  </si>
  <si>
    <t>07.03.2021 14:34:01</t>
  </si>
  <si>
    <t>07.03.2021 14:34:02</t>
  </si>
  <si>
    <t>07.03.2021 14:34:03</t>
  </si>
  <si>
    <t>07.03.2021 14:34:05</t>
  </si>
  <si>
    <t>07.03.2021 14:34:06</t>
  </si>
  <si>
    <t>07.03.2021 14:34:07</t>
  </si>
  <si>
    <t>07.03.2021 14:34:08</t>
  </si>
  <si>
    <t>07.03.2021 14:34:10</t>
  </si>
  <si>
    <t>07.03.2021 14:34:11</t>
  </si>
  <si>
    <t>07.03.2021 14:34:12</t>
  </si>
  <si>
    <t>07.03.2021 14:34:13</t>
  </si>
  <si>
    <t>07.03.2021 14:34:15</t>
  </si>
  <si>
    <t>07.03.2021 14:34:16</t>
  </si>
  <si>
    <t>07.03.2021 14:35:17</t>
  </si>
  <si>
    <t>07.03.2021 14:35:19</t>
  </si>
  <si>
    <t>07.03.2021 14:35:26</t>
  </si>
  <si>
    <t>07.03.2021 14:35:27</t>
  </si>
  <si>
    <t>07.03.2021 14:35:29</t>
  </si>
  <si>
    <t>07.03.2021 14:35:30</t>
  </si>
  <si>
    <t>07.03.2021 14:35:32</t>
  </si>
  <si>
    <t>07.03.2021 14:36:26</t>
  </si>
  <si>
    <t>07.03.2021 14:36:27</t>
  </si>
  <si>
    <t>07.03.2021 14:36:29</t>
  </si>
  <si>
    <t>07.03.2021 14:36:30</t>
  </si>
  <si>
    <t>07.03.2021 14:36:31</t>
  </si>
  <si>
    <t>07.03.2021 14:36:33</t>
  </si>
  <si>
    <t>07.03.2021 14:36:34</t>
  </si>
  <si>
    <t>07.03.2021 14:36:35</t>
  </si>
  <si>
    <t>07.03.2021 14:36:36</t>
  </si>
  <si>
    <t>07.03.2021 14:36:38</t>
  </si>
  <si>
    <t>07.03.2021 14:38:21</t>
  </si>
  <si>
    <t>07.03.2021 14:38:22</t>
  </si>
  <si>
    <t>07.03.2021 14:38:24</t>
  </si>
  <si>
    <t>07.03.2021 14:38:25</t>
  </si>
  <si>
    <t>07.03.2021 14:38:26</t>
  </si>
  <si>
    <t>07.03.2021 14:38:27</t>
  </si>
  <si>
    <t>07.03.2021 14:38:29</t>
  </si>
  <si>
    <t>07.03.2021 14:38:30</t>
  </si>
  <si>
    <t>07.03.2021 14:38:31</t>
  </si>
  <si>
    <t>07.03.2021 14:39:06</t>
  </si>
  <si>
    <t>07.03.2021 14:39:07</t>
  </si>
  <si>
    <t>07.03.2021 14:39:08</t>
  </si>
  <si>
    <t>07.03.2021 14:39:10</t>
  </si>
  <si>
    <t>07.03.2021 14:39:11</t>
  </si>
  <si>
    <t>07.03.2021 14:39:12</t>
  </si>
  <si>
    <t>07.03.2021 14:39:13</t>
  </si>
  <si>
    <t>07.03.2021 14:39:15</t>
  </si>
  <si>
    <t>07.03.2021 14:39:16</t>
  </si>
  <si>
    <t>07.03.2021 14:39:17</t>
  </si>
  <si>
    <t>07.03.2021 14:39:18</t>
  </si>
  <si>
    <t>07.03.2021 14:39:20</t>
  </si>
  <si>
    <t>07.03.2021 14:41:10</t>
  </si>
  <si>
    <t>07.03.2021 14:41:12</t>
  </si>
  <si>
    <t>07.03.2021 14:41:13</t>
  </si>
  <si>
    <t>07.03.2021 14:41:14</t>
  </si>
  <si>
    <t>07.03.2021 14:41:17</t>
  </si>
  <si>
    <t>07.03.2021 14:41:19</t>
  </si>
  <si>
    <t>07.03.2021 14:41:20</t>
  </si>
  <si>
    <t>07.03.2021 14:41:21</t>
  </si>
  <si>
    <t>07.03.2021 14:41:22</t>
  </si>
  <si>
    <t>07.03.2021 14:41:24</t>
  </si>
  <si>
    <t>07.03.2021 14:41:34</t>
  </si>
  <si>
    <t>07.03.2021 14:41:38</t>
  </si>
  <si>
    <t>07.03.2021 14:41:40</t>
  </si>
  <si>
    <t>07.03.2021 14:41:41</t>
  </si>
  <si>
    <t>07.03.2021 14:41:43</t>
  </si>
  <si>
    <t>07.03.2021 14:41:44</t>
  </si>
  <si>
    <t>07.03.2021 14:42:49</t>
  </si>
  <si>
    <t>07.03.2021 14:42:50</t>
  </si>
  <si>
    <t>07.03.2021 14:42:53</t>
  </si>
  <si>
    <t>07.03.2021 14:42:55</t>
  </si>
  <si>
    <t>07.03.2021 14:42:56</t>
  </si>
  <si>
    <t>07.03.2021 14:42:58</t>
  </si>
  <si>
    <t>07.03.2021 14:43:19</t>
  </si>
  <si>
    <t>07.03.2021 14:43:20</t>
  </si>
  <si>
    <t>07.03.2021 14:43:21</t>
  </si>
  <si>
    <t>07.03.2021 14:43:23</t>
  </si>
  <si>
    <t>07.03.2021 14:43:24</t>
  </si>
  <si>
    <t>07.03.2021 14:43:27</t>
  </si>
  <si>
    <t>07.03.2021 14:43:28</t>
  </si>
  <si>
    <t>07.03.2021 14:43:30</t>
  </si>
  <si>
    <t>07.03.2021 14:43:31</t>
  </si>
  <si>
    <t>07.03.2021 14:43:32</t>
  </si>
  <si>
    <t>07.03.2021 14:43:33</t>
  </si>
  <si>
    <t>07.03.2021 14:43:35</t>
  </si>
  <si>
    <t>07.03.2021 14:43:36</t>
  </si>
  <si>
    <t>07.03.2021 14:43:37</t>
  </si>
  <si>
    <t>07.03.2021 14:43:38</t>
  </si>
  <si>
    <t>07.03.2021 14:43:40</t>
  </si>
  <si>
    <t>07.03.2021 14:43:53</t>
  </si>
  <si>
    <t>07.03.2021 14:43:54</t>
  </si>
  <si>
    <t>07.03.2021 14:44:30</t>
  </si>
  <si>
    <t>07.03.2021 14:44:33</t>
  </si>
  <si>
    <t>07.03.2021 14:44:36</t>
  </si>
  <si>
    <t>07.03.2021 14:44:38</t>
  </si>
  <si>
    <t>07.03.2021 14:44:41</t>
  </si>
  <si>
    <t>07.03.2021 14:44:42</t>
  </si>
  <si>
    <t>07.03.2021 14:45:36</t>
  </si>
  <si>
    <t>07.03.2021 14:45:38</t>
  </si>
  <si>
    <t>07.03.2021 14:45:39</t>
  </si>
  <si>
    <t>07.03.2021 14:45:40</t>
  </si>
  <si>
    <t>07.03.2021 14:46:30</t>
  </si>
  <si>
    <t>07.03.2021 14:46:31</t>
  </si>
  <si>
    <t>07.03.2021 14:46:33</t>
  </si>
  <si>
    <t>07.03.2021 14:46:34</t>
  </si>
  <si>
    <t>07.03.2021 14:46:36</t>
  </si>
  <si>
    <t>07.03.2021 14:46:37</t>
  </si>
  <si>
    <t>07.03.2021 14:46:43</t>
  </si>
  <si>
    <t>07.03.2021 14:46:45</t>
  </si>
  <si>
    <t>07.03.2021 14:46:46</t>
  </si>
  <si>
    <t>07.03.2021 14:46:48</t>
  </si>
  <si>
    <t>07.03.2021 14:46:49</t>
  </si>
  <si>
    <t>07.03.2021 14:46:51</t>
  </si>
  <si>
    <t>07.03.2021 14:46:52</t>
  </si>
  <si>
    <t>07.03.2021 14:46:53</t>
  </si>
  <si>
    <t>07.03.2021 14:46:55</t>
  </si>
  <si>
    <t>07.03.2021 14:46:56</t>
  </si>
  <si>
    <t>07.03.2021 14:46:57</t>
  </si>
  <si>
    <t>07.03.2021 14:46:58</t>
  </si>
  <si>
    <t>07.03.2021 14:47:00</t>
  </si>
  <si>
    <t>07.03.2021 14:47:01</t>
  </si>
  <si>
    <t>07.03.2021 14:47:02</t>
  </si>
  <si>
    <t>07.03.2021 14:47:03</t>
  </si>
  <si>
    <t>07.03.2021 14:47:06</t>
  </si>
  <si>
    <t>07.03.2021 14:47:36</t>
  </si>
  <si>
    <t>07.03.2021 14:47:39</t>
  </si>
  <si>
    <t>07.03.2021 14:47:41</t>
  </si>
  <si>
    <t>07.03.2021 14:47:42</t>
  </si>
  <si>
    <t>07.03.2021 14:47:44</t>
  </si>
  <si>
    <t>07.03.2021 14:47:45</t>
  </si>
  <si>
    <t>07.03.2021 14:47:47</t>
  </si>
  <si>
    <t>07.03.2021 14:50:15</t>
  </si>
  <si>
    <t>07.03.2021 14:50:16</t>
  </si>
  <si>
    <t>07.03.2021 14:50:18</t>
  </si>
  <si>
    <t>07.03.2021 14:50:19</t>
  </si>
  <si>
    <t>07.03.2021 14:50:20</t>
  </si>
  <si>
    <t>07.03.2021 14:50:21</t>
  </si>
  <si>
    <t>07.03.2021 14:50:23</t>
  </si>
  <si>
    <t>07.03.2021 14:51:07</t>
  </si>
  <si>
    <t>07.03.2021 14:51:09</t>
  </si>
  <si>
    <t>07.03.2021 14:51:10</t>
  </si>
  <si>
    <t>07.03.2021 14:51:11</t>
  </si>
  <si>
    <t>07.03.2021 14:51:13</t>
  </si>
  <si>
    <t>07.03.2021 14:51:15</t>
  </si>
  <si>
    <t>07.03.2021 14:51:17</t>
  </si>
  <si>
    <t>07.03.2021 14:51:18</t>
  </si>
  <si>
    <t>07.03.2021 14:51:19</t>
  </si>
  <si>
    <t>07.03.2021 14:51:20</t>
  </si>
  <si>
    <t>07.03.2021 14:51:23</t>
  </si>
  <si>
    <t>07.03.2021 14:51:32</t>
  </si>
  <si>
    <t>07.03.2021 14:51:34</t>
  </si>
  <si>
    <t>07.03.2021 14:51:35</t>
  </si>
  <si>
    <t>07.03.2021 14:51:36</t>
  </si>
  <si>
    <t>07.03.2021 14:52:28</t>
  </si>
  <si>
    <t>07.03.2021 14:52:30</t>
  </si>
  <si>
    <t>07.03.2021 14:52:31</t>
  </si>
  <si>
    <t>07.03.2021 14:52:32</t>
  </si>
  <si>
    <t>07.03.2021 14:52:33</t>
  </si>
  <si>
    <t>07.03.2021 14:52:35</t>
  </si>
  <si>
    <t>07.03.2021 14:52:39</t>
  </si>
  <si>
    <t>07.03.2021 14:52:40</t>
  </si>
  <si>
    <t>07.03.2021 14:52:42</t>
  </si>
  <si>
    <t>07.03.2021 14:52:46</t>
  </si>
  <si>
    <t>07.03.2021 14:52:47</t>
  </si>
  <si>
    <t>07.03.2021 14:52:49</t>
  </si>
  <si>
    <t>07.03.2021 14:52:50</t>
  </si>
  <si>
    <t>07.03.2021 14:52:51</t>
  </si>
  <si>
    <t>07.03.2021 14:52:52</t>
  </si>
  <si>
    <t>07.03.2021 14:52:54</t>
  </si>
  <si>
    <t>07.03.2021 14:52:59</t>
  </si>
  <si>
    <t>07.03.2021 14:53:01</t>
  </si>
  <si>
    <t>07.03.2021 14:53:02</t>
  </si>
  <si>
    <t>07.03.2021 14:53:03</t>
  </si>
  <si>
    <t>07.03.2021 14:53:05</t>
  </si>
  <si>
    <t>07.03.2021 14:53:07</t>
  </si>
  <si>
    <t>07.03.2021 14:53:09</t>
  </si>
  <si>
    <t>07.03.2021 14:53:10</t>
  </si>
  <si>
    <t>07.03.2021 14:53:11</t>
  </si>
  <si>
    <t>07.03.2021 14:53:13</t>
  </si>
  <si>
    <t>07.03.2021 14:53:14</t>
  </si>
  <si>
    <t>07.03.2021 14:53:15</t>
  </si>
  <si>
    <t>07.03.2021 14:53:16</t>
  </si>
  <si>
    <t>07.03.2021 14:53:18</t>
  </si>
  <si>
    <t>07.03.2021 14:53:19</t>
  </si>
  <si>
    <t>07.03.2021 14:53:20</t>
  </si>
  <si>
    <t>07.03.2021 14:53:21</t>
  </si>
  <si>
    <t>07.03.2021 14:53:24</t>
  </si>
  <si>
    <t>07.03.2021 14:53:25</t>
  </si>
  <si>
    <t>07.03.2021 14:53:27</t>
  </si>
  <si>
    <t>07.03.2021 14:53:29</t>
  </si>
  <si>
    <t>07.03.2021 14:53:31</t>
  </si>
  <si>
    <t>07.03.2021 14:53:32</t>
  </si>
  <si>
    <t>07.03.2021 14:53:33</t>
  </si>
  <si>
    <t>07.03.2021 14:53:34</t>
  </si>
  <si>
    <t>07.03.2021 14:53:36</t>
  </si>
  <si>
    <t>07.03.2021 14:53:37</t>
  </si>
  <si>
    <t>07.03.2021 14:53:38</t>
  </si>
  <si>
    <t>07.03.2021 14:53:39</t>
  </si>
  <si>
    <t>07.03.2021 14:53:41</t>
  </si>
  <si>
    <t>07.03.2021 14:53:42</t>
  </si>
  <si>
    <t>07.03.2021 14:53:45</t>
  </si>
  <si>
    <t>07.03.2021 14:53:48</t>
  </si>
  <si>
    <t>07.03.2021 14:53:49</t>
  </si>
  <si>
    <t>07.03.2021 14:53:50</t>
  </si>
  <si>
    <t>07.03.2021 14:53:51</t>
  </si>
  <si>
    <t>07.03.2021 14:53:54</t>
  </si>
  <si>
    <t>07.03.2021 14:53:57</t>
  </si>
  <si>
    <t>07.03.2021 14:53:59</t>
  </si>
  <si>
    <t>07.03.2021 14:54:00</t>
  </si>
  <si>
    <t>07.03.2021 14:54:01</t>
  </si>
  <si>
    <t>07.03.2021 14:54:04</t>
  </si>
  <si>
    <t>07.03.2021 14:54:07</t>
  </si>
  <si>
    <t>07.03.2021 14:54:10</t>
  </si>
  <si>
    <t>07.03.2021 14:54:11</t>
  </si>
  <si>
    <t>07.03.2021 14:54:14</t>
  </si>
  <si>
    <t>07.03.2021 14:54:56</t>
  </si>
  <si>
    <t>07.03.2021 14:54:59</t>
  </si>
  <si>
    <t>07.03.2021 14:55:00</t>
  </si>
  <si>
    <t>07.03.2021 14:55:02</t>
  </si>
  <si>
    <t>07.03.2021 14:55:03</t>
  </si>
  <si>
    <t>07.03.2021 14:55:04</t>
  </si>
  <si>
    <t>07.03.2021 14:55:05</t>
  </si>
  <si>
    <t>07.03.2021 14:55:07</t>
  </si>
  <si>
    <t>07.03.2021 14:55:08</t>
  </si>
  <si>
    <t>07.03.2021 14:55:09</t>
  </si>
  <si>
    <t>07.03.2021 14:55:10</t>
  </si>
  <si>
    <t>07.03.2021 14:55:13</t>
  </si>
  <si>
    <t>07.03.2021 14:55:15</t>
  </si>
  <si>
    <t>07.03.2021 14:55:16</t>
  </si>
  <si>
    <t>07.03.2021 14:55:17</t>
  </si>
  <si>
    <t>07.03.2021 14:55:18</t>
  </si>
  <si>
    <t>07.03.2021 14:55:21</t>
  </si>
  <si>
    <t>07.03.2021 14:55:23</t>
  </si>
  <si>
    <t>07.03.2021 14:55:24</t>
  </si>
  <si>
    <t>07.03.2021 14:55:25</t>
  </si>
  <si>
    <t>07.03.2021 14:55:26</t>
  </si>
  <si>
    <t>07.03.2021 14:55:28</t>
  </si>
  <si>
    <t>07.03.2021 14:55:29</t>
  </si>
  <si>
    <t>07.03.2021 14:55:30</t>
  </si>
  <si>
    <t>07.03.2021 14:55:32</t>
  </si>
  <si>
    <t>07.03.2021 14:55:33</t>
  </si>
  <si>
    <t>07.03.2021 14:55:34</t>
  </si>
  <si>
    <t>07.03.2021 14:55:37</t>
  </si>
  <si>
    <t>07.03.2021 14:55:38</t>
  </si>
  <si>
    <t>07.03.2021 14:55:40</t>
  </si>
  <si>
    <t>07.03.2021 14:55:41</t>
  </si>
  <si>
    <t>07.03.2021 14:55:42</t>
  </si>
  <si>
    <t>07.03.2021 14:55:43</t>
  </si>
  <si>
    <t>07.03.2021 14:55:45</t>
  </si>
  <si>
    <t>07.03.2021 14:55:46</t>
  </si>
  <si>
    <t>07.03.2021 14:55:49</t>
  </si>
  <si>
    <t>07.03.2021 14:55:50</t>
  </si>
  <si>
    <t>07.03.2021 14:55:51</t>
  </si>
  <si>
    <t>07.03.2021 14:55:53</t>
  </si>
  <si>
    <t>07.03.2021 14:55:54</t>
  </si>
  <si>
    <t>07.03.2021 14:55:55</t>
  </si>
  <si>
    <t>07.03.2021 14:55:56</t>
  </si>
  <si>
    <t>07.03.2021 14:55:58</t>
  </si>
  <si>
    <t>07.03.2021 14:55:59</t>
  </si>
  <si>
    <t>07.03.2021 14:56:00</t>
  </si>
  <si>
    <t>07.03.2021 14:56:01</t>
  </si>
  <si>
    <t>07.03.2021 14:56:03</t>
  </si>
  <si>
    <t>07.03.2021 14:56:04</t>
  </si>
  <si>
    <t>07.03.2021 14:56:05</t>
  </si>
  <si>
    <t>07.03.2021 14:56:06</t>
  </si>
  <si>
    <t>07.03.2021 14:56:08</t>
  </si>
  <si>
    <t>07.03.2021 14:56:09</t>
  </si>
  <si>
    <t>07.03.2021 14:56:10</t>
  </si>
  <si>
    <t>07.03.2021 14:56:11</t>
  </si>
  <si>
    <t>07.03.2021 14:56:13</t>
  </si>
  <si>
    <t>07.03.2021 14:56:14</t>
  </si>
  <si>
    <t>07.03.2021 14:56:15</t>
  </si>
  <si>
    <t>07.03.2021 14:56:16</t>
  </si>
  <si>
    <t>07.03.2021 14:56:18</t>
  </si>
  <si>
    <t>07.03.2021 14:56:19</t>
  </si>
  <si>
    <t>07.03.2021 14:56:20</t>
  </si>
  <si>
    <t>07.03.2021 14:56:21</t>
  </si>
  <si>
    <t>07.03.2021 14:56:23</t>
  </si>
  <si>
    <t>07.03.2021 14:56:24</t>
  </si>
  <si>
    <t>07.03.2021 14:56:25</t>
  </si>
  <si>
    <t>07.03.2021 14:56:29</t>
  </si>
  <si>
    <t>07.03.2021 14:56:31</t>
  </si>
  <si>
    <t>07.03.2021 14:56:32</t>
  </si>
  <si>
    <t>07.03.2021 14:56:33</t>
  </si>
  <si>
    <t>07.03.2021 14:56:35</t>
  </si>
  <si>
    <t>07.03.2021 14:56:36</t>
  </si>
  <si>
    <t>07.03.2021 14:56:37</t>
  </si>
  <si>
    <t>07.03.2021 14:56:38</t>
  </si>
  <si>
    <t>07.03.2021 14:56:40</t>
  </si>
  <si>
    <t>07.03.2021 14:56:41</t>
  </si>
  <si>
    <t>07.03.2021 14:56:42</t>
  </si>
  <si>
    <t>07.03.2021 14:56:43</t>
  </si>
  <si>
    <t>07.03.2021 14:56:45</t>
  </si>
  <si>
    <t>07.03.2021 14:56:46</t>
  </si>
  <si>
    <t>07.03.2021 14:56:47</t>
  </si>
  <si>
    <t>07.03.2021 14:56:48</t>
  </si>
  <si>
    <t>07.03.2021 14:56:50</t>
  </si>
  <si>
    <t>07.03.2021 14:56:51</t>
  </si>
  <si>
    <t>07.03.2021 14:56:52</t>
  </si>
  <si>
    <t>07.03.2021 14:56:53</t>
  </si>
  <si>
    <t>07.03.2021 14:56:55</t>
  </si>
  <si>
    <t>07.03.2021 14:56:57</t>
  </si>
  <si>
    <t>07.03.2021 14:56:59</t>
  </si>
  <si>
    <t>07.03.2021 14:57:00</t>
  </si>
  <si>
    <t>07.03.2021 14:57:16</t>
  </si>
  <si>
    <t>07.03.2021 14:57:48</t>
  </si>
  <si>
    <t>07.03.2021 14:58:19</t>
  </si>
  <si>
    <t>07.03.2021 14:58:21</t>
  </si>
  <si>
    <t>07.03.2021 14:58:22</t>
  </si>
  <si>
    <t>07.03.2021 14:58:24</t>
  </si>
  <si>
    <t>07.03.2021 14:59:52</t>
  </si>
  <si>
    <t>07.03.2021 14:59:54</t>
  </si>
  <si>
    <t>07.03.2021 14:59:57</t>
  </si>
  <si>
    <t>07.03.2021 15:00:00</t>
  </si>
  <si>
    <t>07.03.2021 15:00:01</t>
  </si>
  <si>
    <t>07.03.2021 15:00:03</t>
  </si>
  <si>
    <t>07.03.2021 15:01:30</t>
  </si>
  <si>
    <t>07.03.2021 15:01:31</t>
  </si>
  <si>
    <t>07.03.2021 15:01:32</t>
  </si>
  <si>
    <t>07.03.2021 15:01:34</t>
  </si>
  <si>
    <t>07.03.2021 15:01:35</t>
  </si>
  <si>
    <t>07.03.2021 15:01:36</t>
  </si>
  <si>
    <t>07.03.2021 15:01:37</t>
  </si>
  <si>
    <t>07.03.2021 15:01:39</t>
  </si>
  <si>
    <t>07.03.2021 15:01:40</t>
  </si>
  <si>
    <t>07.03.2021 15:02:28</t>
  </si>
  <si>
    <t>07.03.2021 15:02:29</t>
  </si>
  <si>
    <t>07.03.2021 15:02:31</t>
  </si>
  <si>
    <t>07.03.2021 15:02:32</t>
  </si>
  <si>
    <t>07.03.2021 15:03:23</t>
  </si>
  <si>
    <t>07.03.2021 15:03:26</t>
  </si>
  <si>
    <t>07.03.2021 15:03:28</t>
  </si>
  <si>
    <t>07.03.2021 15:03:29</t>
  </si>
  <si>
    <t>07.03.2021 15:03:31</t>
  </si>
  <si>
    <t>07.03.2021 15:03:32</t>
  </si>
  <si>
    <t>07.03.2021 15:03:34</t>
  </si>
  <si>
    <t>07.03.2021 15:03:35</t>
  </si>
  <si>
    <t>07.03.2021 15:03:37</t>
  </si>
  <si>
    <t>07.03.2021 15:03:38</t>
  </si>
  <si>
    <t>07.03.2021 15:03:40</t>
  </si>
  <si>
    <t>07.03.2021 15:03:41</t>
  </si>
  <si>
    <t>07.03.2021 15:03:43</t>
  </si>
  <si>
    <t>07.03.2021 15:03:44</t>
  </si>
  <si>
    <t>07.03.2021 15:03:46</t>
  </si>
  <si>
    <t>07.03.2021 15:03:49</t>
  </si>
  <si>
    <t>07.03.2021 15:03:50</t>
  </si>
  <si>
    <t>07.03.2021 15:04:08</t>
  </si>
  <si>
    <t>07.03.2021 15:04:11</t>
  </si>
  <si>
    <t>07.03.2021 15:04:12</t>
  </si>
  <si>
    <t>07.03.2021 15:04:14</t>
  </si>
  <si>
    <t>07.03.2021 15:04:15</t>
  </si>
  <si>
    <t>07.03.2021 15:04:53</t>
  </si>
  <si>
    <t>07.03.2021 15:06:50</t>
  </si>
  <si>
    <t>07.03.2021 15:06:56</t>
  </si>
  <si>
    <t>07.03.2021 15:06:57</t>
  </si>
  <si>
    <t>07.03.2021 15:06:59</t>
  </si>
  <si>
    <t>07.03.2021 15:07:02</t>
  </si>
  <si>
    <t>07.03.2021 15:07:03</t>
  </si>
  <si>
    <t>07.03.2021 15:07:05</t>
  </si>
  <si>
    <t>07.03.2021 15:07:06</t>
  </si>
  <si>
    <t>07.03.2021 15:07:08</t>
  </si>
  <si>
    <t>07.03.2021 15:07:36</t>
  </si>
  <si>
    <t>07.03.2021 15:08:42</t>
  </si>
  <si>
    <t>07.03.2021 15:08:44</t>
  </si>
  <si>
    <t>07.03.2021 15:08:45</t>
  </si>
  <si>
    <t>07.03.2021 15:08:48</t>
  </si>
  <si>
    <t>07.03.2021 15:08:50</t>
  </si>
  <si>
    <t>07.03.2021 15:08:51</t>
  </si>
  <si>
    <t>07.03.2021 15:08:53</t>
  </si>
  <si>
    <t>07.03.2021 15:09:05</t>
  </si>
  <si>
    <t>07.03.2021 15:09:06</t>
  </si>
  <si>
    <t>07.03.2021 15:10:29</t>
  </si>
  <si>
    <t>07.03.2021 15:10:30</t>
  </si>
  <si>
    <t>07.03.2021 15:10:33</t>
  </si>
  <si>
    <t>07.03.2021 15:10:35</t>
  </si>
  <si>
    <t>07.03.2021 15:10:36</t>
  </si>
  <si>
    <t>07.03.2021 15:11:51</t>
  </si>
  <si>
    <t>07.03.2021 15:11:53</t>
  </si>
  <si>
    <t>07.03.2021 15:11:54</t>
  </si>
  <si>
    <t>07.03.2021 15:11:55</t>
  </si>
  <si>
    <t>07.03.2021 15:11:56</t>
  </si>
  <si>
    <t>07.03.2021 15:11:59</t>
  </si>
  <si>
    <t>07.03.2021 15:12:53</t>
  </si>
  <si>
    <t>07.03.2021 15:14:32</t>
  </si>
  <si>
    <t>07.03.2021 15:14:34</t>
  </si>
  <si>
    <t>07.03.2021 15:14:35</t>
  </si>
  <si>
    <t>07.03.2021 15:14:38</t>
  </si>
  <si>
    <t>07.03.2021 15:14:41</t>
  </si>
  <si>
    <t>07.03.2021 15:14:43</t>
  </si>
  <si>
    <t>07.03.2021 15:14:44</t>
  </si>
  <si>
    <t>07.03.2021 15:15:26</t>
  </si>
  <si>
    <t>07.03.2021 15:15:32</t>
  </si>
  <si>
    <t>07.03.2021 15:15:34</t>
  </si>
  <si>
    <t>07.03.2021 15:15:35</t>
  </si>
  <si>
    <t>07.03.2021 15:15:37</t>
  </si>
  <si>
    <t>07.03.2021 15:16:10</t>
  </si>
  <si>
    <t>07.03.2021 15:16:11</t>
  </si>
  <si>
    <t>07.03.2021 15:16:13</t>
  </si>
  <si>
    <t>07.03.2021 15:16:14</t>
  </si>
  <si>
    <t>07.03.2021 15:16:16</t>
  </si>
  <si>
    <t>07.03.2021 15:16:17</t>
  </si>
  <si>
    <t>07.03.2021 15:16:19</t>
  </si>
  <si>
    <t>07.03.2021 15:16:20</t>
  </si>
  <si>
    <t>07.03.2021 15:16:22</t>
  </si>
  <si>
    <t>07.03.2021 15:16:23</t>
  </si>
  <si>
    <t>07.03.2021 15:16:40</t>
  </si>
  <si>
    <t>07.03.2021 15:16:41</t>
  </si>
  <si>
    <t>07.03.2021 15:16:44</t>
  </si>
  <si>
    <t>07.03.2021 15:16:47</t>
  </si>
  <si>
    <t>07.03.2021 15:17:30</t>
  </si>
  <si>
    <t>07.03.2021 15:17:32</t>
  </si>
  <si>
    <t>07.03.2021 15:17:33</t>
  </si>
  <si>
    <t>07.03.2021 15:17:34</t>
  </si>
  <si>
    <t>07.03.2021 15:17:35</t>
  </si>
  <si>
    <t>07.03.2021 15:17:37</t>
  </si>
  <si>
    <t>07.03.2021 15:17:38</t>
  </si>
  <si>
    <t>07.03.2021 15:17:39</t>
  </si>
  <si>
    <t>07.03.2021 15:17:40</t>
  </si>
  <si>
    <t>07.03.2021 15:17:42</t>
  </si>
  <si>
    <t>07.03.2021 15:17:46</t>
  </si>
  <si>
    <t>07.03.2021 15:17:47</t>
  </si>
  <si>
    <t>07.03.2021 15:17:49</t>
  </si>
  <si>
    <t>07.03.2021 15:17:50</t>
  </si>
  <si>
    <t>07.03.2021 15:17:51</t>
  </si>
  <si>
    <t>07.03.2021 15:17:52</t>
  </si>
  <si>
    <t>07.03.2021 15:17:54</t>
  </si>
  <si>
    <t>07.03.2021 15:17:55</t>
  </si>
  <si>
    <t>07.03.2021 15:17:56</t>
  </si>
  <si>
    <t>07.03.2021 15:17:57</t>
  </si>
  <si>
    <t>07.03.2021 15:18:09</t>
  </si>
  <si>
    <t>07.03.2021 15:18:11</t>
  </si>
  <si>
    <t>07.03.2021 15:18:12</t>
  </si>
  <si>
    <t>07.03.2021 15:18:13</t>
  </si>
  <si>
    <t>07.03.2021 15:18:14</t>
  </si>
  <si>
    <t>07.03.2021 15:18:16</t>
  </si>
  <si>
    <t>07.03.2021 15:18:17</t>
  </si>
  <si>
    <t>07.03.2021 15:18:20</t>
  </si>
  <si>
    <t>07.03.2021 15:18:21</t>
  </si>
  <si>
    <t>07.03.2021 15:18:22</t>
  </si>
  <si>
    <t>07.03.2021 15:18:25</t>
  </si>
  <si>
    <t>07.03.2021 15:18:26</t>
  </si>
  <si>
    <t>07.03.2021 15:18:27</t>
  </si>
  <si>
    <t>07.03.2021 15:18:29</t>
  </si>
  <si>
    <t>07.03.2021 15:18:30</t>
  </si>
  <si>
    <t>07.03.2021 15:18:33</t>
  </si>
  <si>
    <t>07.03.2021 15:18:34</t>
  </si>
  <si>
    <t>07.03.2021 15:18:36</t>
  </si>
  <si>
    <t>07.03.2021 15:18:37</t>
  </si>
  <si>
    <t>07.03.2021 15:18:38</t>
  </si>
  <si>
    <t>07.03.2021 15:18:41</t>
  </si>
  <si>
    <t>07.03.2021 15:18:45</t>
  </si>
  <si>
    <t>07.03.2021 15:18:47</t>
  </si>
  <si>
    <t>07.03.2021 15:18:50</t>
  </si>
  <si>
    <t>07.03.2021 15:18:51</t>
  </si>
  <si>
    <t>07.03.2021 15:21:59</t>
  </si>
  <si>
    <t>07.03.2021 15:22:00</t>
  </si>
  <si>
    <t>07.03.2021 15:22:02</t>
  </si>
  <si>
    <t>07.03.2021 15:22:03</t>
  </si>
  <si>
    <t>07.03.2021 15:22:04</t>
  </si>
  <si>
    <t>07.03.2021 15:22:05</t>
  </si>
  <si>
    <t>07.03.2021 15:22:07</t>
  </si>
  <si>
    <t>07.03.2021 15:22:08</t>
  </si>
  <si>
    <t>07.03.2021 15:22:09</t>
  </si>
  <si>
    <t>07.03.2021 15:22:10</t>
  </si>
  <si>
    <t>07.03.2021 15:22:12</t>
  </si>
  <si>
    <t>07.03.2021 15:22:13</t>
  </si>
  <si>
    <t>07.03.2021 15:23:20</t>
  </si>
  <si>
    <t>07.03.2021 15:23:23</t>
  </si>
  <si>
    <t>07.03.2021 15:23:25</t>
  </si>
  <si>
    <t>07.03.2021 15:23:26</t>
  </si>
  <si>
    <t>07.03.2021 15:23:31</t>
  </si>
  <si>
    <t>07.03.2021 15:23:32</t>
  </si>
  <si>
    <t>07.03.2021 15:23:34</t>
  </si>
  <si>
    <t>07.03.2021 15:23:46</t>
  </si>
  <si>
    <t>07.03.2021 15:23:47</t>
  </si>
  <si>
    <t>07.03.2021 15:23:48</t>
  </si>
  <si>
    <t>07.03.2021 15:23:54</t>
  </si>
  <si>
    <t>07.03.2021 15:23:56</t>
  </si>
  <si>
    <t>07.03.2021 15:23:57</t>
  </si>
  <si>
    <t>07.03.2021 15:24:00</t>
  </si>
  <si>
    <t>07.03.2021 15:24:02</t>
  </si>
  <si>
    <t>07.03.2021 15:24:03</t>
  </si>
  <si>
    <t>07.03.2021 15:24:05</t>
  </si>
  <si>
    <t>07.03.2021 15:24:59</t>
  </si>
  <si>
    <t>07.03.2021 15:25:08</t>
  </si>
  <si>
    <t>07.03.2021 15:25:09</t>
  </si>
  <si>
    <t>07.03.2021 15:25:11</t>
  </si>
  <si>
    <t>07.03.2021 15:25:14</t>
  </si>
  <si>
    <t>07.03.2021 15:25:15</t>
  </si>
  <si>
    <t>07.03.2021 15:25:16</t>
  </si>
  <si>
    <t>07.03.2021 15:25:18</t>
  </si>
  <si>
    <t>07.03.2021 15:25:19</t>
  </si>
  <si>
    <t>07.03.2021 15:25:20</t>
  </si>
  <si>
    <t>07.03.2021 15:25:21</t>
  </si>
  <si>
    <t>07.03.2021 15:26:26</t>
  </si>
  <si>
    <t>07.03.2021 15:26:27</t>
  </si>
  <si>
    <t>07.03.2021 15:26:29</t>
  </si>
  <si>
    <t>07.03.2021 15:26:30</t>
  </si>
  <si>
    <t>07.03.2021 15:26:32</t>
  </si>
  <si>
    <t>07.03.2021 15:26:33</t>
  </si>
  <si>
    <t>07.03.2021 15:26:36</t>
  </si>
  <si>
    <t>07.03.2021 15:26:38</t>
  </si>
  <si>
    <t>07.03.2021 15:27:42</t>
  </si>
  <si>
    <t>07.03.2021 15:27:44</t>
  </si>
  <si>
    <t>07.03.2021 15:27:45</t>
  </si>
  <si>
    <t>07.03.2021 15:27:47</t>
  </si>
  <si>
    <t>07.03.2021 15:27:48</t>
  </si>
  <si>
    <t>07.03.2021 15:27:51</t>
  </si>
  <si>
    <t>07.03.2021 15:27:53</t>
  </si>
  <si>
    <t>07.03.2021 15:28:51</t>
  </si>
  <si>
    <t>07.03.2021 15:29:23</t>
  </si>
  <si>
    <t>07.03.2021 15:29:24</t>
  </si>
  <si>
    <t>07.03.2021 15:29:26</t>
  </si>
  <si>
    <t>07.03.2021 15:29:27</t>
  </si>
  <si>
    <t>07.03.2021 15:29:29</t>
  </si>
  <si>
    <t>07.03.2021 15:29:30</t>
  </si>
  <si>
    <t>07.03.2021 15:29:54</t>
  </si>
  <si>
    <t>07.03.2021 15:29:56</t>
  </si>
  <si>
    <t>07.03.2021 15:29:57</t>
  </si>
  <si>
    <t>07.03.2021 15:29:58</t>
  </si>
  <si>
    <t>07.03.2021 15:29:59</t>
  </si>
  <si>
    <t>07.03.2021 15:30:01</t>
  </si>
  <si>
    <t>07.03.2021 15:30:02</t>
  </si>
  <si>
    <t>07.03.2021 15:30:03</t>
  </si>
  <si>
    <t>07.03.2021 15:30:04</t>
  </si>
  <si>
    <t>07.03.2021 15:30:06</t>
  </si>
  <si>
    <t>07.03.2021 15:30:07</t>
  </si>
  <si>
    <t>07.03.2021 15:30:49</t>
  </si>
  <si>
    <t>07.03.2021 15:30:53</t>
  </si>
  <si>
    <t>07.03.2021 15:30:55</t>
  </si>
  <si>
    <t>07.03.2021 15:30:56</t>
  </si>
  <si>
    <t>07.03.2021 15:30:57</t>
  </si>
  <si>
    <t>07.03.2021 15:30:58</t>
  </si>
  <si>
    <t>07.03.2021 15:31:03</t>
  </si>
  <si>
    <t>07.03.2021 15:31:04</t>
  </si>
  <si>
    <t>07.03.2021 15:31:05</t>
  </si>
  <si>
    <t>07.03.2021 15:31:06</t>
  </si>
  <si>
    <t>07.03.2021 15:31:08</t>
  </si>
  <si>
    <t>07.03.2021 15:31:09</t>
  </si>
  <si>
    <t>07.03.2021 15:31:18</t>
  </si>
  <si>
    <t>07.03.2021 15:31:19</t>
  </si>
  <si>
    <t>07.03.2021 15:31:21</t>
  </si>
  <si>
    <t>07.03.2021 15:31:22</t>
  </si>
  <si>
    <t>07.03.2021 15:31:25</t>
  </si>
  <si>
    <t>07.03.2021 15:31:27</t>
  </si>
  <si>
    <t>07.03.2021 15:31:28</t>
  </si>
  <si>
    <t>07.03.2021 15:31:30</t>
  </si>
  <si>
    <t>07.03.2021 15:31:31</t>
  </si>
  <si>
    <t>07.03.2021 15:31:33</t>
  </si>
  <si>
    <t>07.03.2021 15:31:34</t>
  </si>
  <si>
    <t>07.03.2021 15:31:36</t>
  </si>
  <si>
    <t>07.03.2021 15:31:37</t>
  </si>
  <si>
    <t>07.03.2021 15:31:39</t>
  </si>
  <si>
    <t>07.03.2021 15:33:26</t>
  </si>
  <si>
    <t>07.03.2021 15:33:29</t>
  </si>
  <si>
    <t>07.03.2021 15:33:31</t>
  </si>
  <si>
    <t>07.03.2021 15:33:32</t>
  </si>
  <si>
    <t>07.03.2021 15:33:34</t>
  </si>
  <si>
    <t>07.03.2021 15:35:25</t>
  </si>
  <si>
    <t>07.03.2021 15:35:26</t>
  </si>
  <si>
    <t>07.03.2021 15:35:28</t>
  </si>
  <si>
    <t>07.03.2021 15:35:29</t>
  </si>
  <si>
    <t>07.03.2021 15:35:30</t>
  </si>
  <si>
    <t>07.03.2021 15:35:32</t>
  </si>
  <si>
    <t>07.03.2021 15:35:33</t>
  </si>
  <si>
    <t>07.03.2021 15:35:34</t>
  </si>
  <si>
    <t>07.03.2021 15:35:35</t>
  </si>
  <si>
    <t>07.03.2021 15:35:37</t>
  </si>
  <si>
    <t>07.03.2021 15:35:38</t>
  </si>
  <si>
    <t>07.03.2021 15:36:18</t>
  </si>
  <si>
    <t>07.03.2021 15:36:36</t>
  </si>
  <si>
    <t>07.03.2021 15:36:38</t>
  </si>
  <si>
    <t>07.03.2021 15:36:39</t>
  </si>
  <si>
    <t>07.03.2021 15:36:40</t>
  </si>
  <si>
    <t>07.03.2021 15:36:41</t>
  </si>
  <si>
    <t>07.03.2021 15:36:55</t>
  </si>
  <si>
    <t>07.03.2021 15:36:56</t>
  </si>
  <si>
    <t>07.03.2021 15:36:58</t>
  </si>
  <si>
    <t>07.03.2021 15:36:59</t>
  </si>
  <si>
    <t>07.03.2021 15:37:01</t>
  </si>
  <si>
    <t>07.03.2021 15:37:49</t>
  </si>
  <si>
    <t>07.03.2021 15:37:53</t>
  </si>
  <si>
    <t>07.03.2021 15:37:55</t>
  </si>
  <si>
    <t>07.03.2021 15:37:56</t>
  </si>
  <si>
    <t>07.03.2021 15:37:58</t>
  </si>
  <si>
    <t>07.03.2021 15:37:59</t>
  </si>
  <si>
    <t>07.03.2021 15:38:01</t>
  </si>
  <si>
    <t>07.03.2021 15:38:10</t>
  </si>
  <si>
    <t>07.03.2021 15:38:13</t>
  </si>
  <si>
    <t>07.03.2021 15:38:14</t>
  </si>
  <si>
    <t>07.03.2021 15:38:16</t>
  </si>
  <si>
    <t>07.03.2021 15:38:17</t>
  </si>
  <si>
    <t>07.03.2021 15:38:19</t>
  </si>
  <si>
    <t>07.03.2021 15:38:20</t>
  </si>
  <si>
    <t>07.03.2021 15:38:22</t>
  </si>
  <si>
    <t>07.03.2021 15:38:23</t>
  </si>
  <si>
    <t>07.03.2021 15:38:25</t>
  </si>
  <si>
    <t>07.03.2021 15:38:26</t>
  </si>
  <si>
    <t>07.03.2021 15:38:53</t>
  </si>
  <si>
    <t>07.03.2021 15:38:54</t>
  </si>
  <si>
    <t>07.03.2021 15:38:56</t>
  </si>
  <si>
    <t>07.03.2021 15:38:57</t>
  </si>
  <si>
    <t>07.03.2021 15:38:58</t>
  </si>
  <si>
    <t>07.03.2021 15:38:59</t>
  </si>
  <si>
    <t>07.03.2021 15:39:02</t>
  </si>
  <si>
    <t>07.03.2021 15:39:55</t>
  </si>
  <si>
    <t>07.03.2021 15:39:56</t>
  </si>
  <si>
    <t>07.03.2021 15:39:57</t>
  </si>
  <si>
    <t>07.03.2021 15:39:59</t>
  </si>
  <si>
    <t>07.03.2021 15:40:00</t>
  </si>
  <si>
    <t>07.03.2021 15:40:01</t>
  </si>
  <si>
    <t>07.03.2021 15:40:02</t>
  </si>
  <si>
    <t>07.03.2021 15:40:05</t>
  </si>
  <si>
    <t>07.03.2021 15:40:07</t>
  </si>
  <si>
    <t>07.03.2021 15:40:08</t>
  </si>
  <si>
    <t>07.03.2021 15:40:31</t>
  </si>
  <si>
    <t>07.03.2021 15:40:33</t>
  </si>
  <si>
    <t>07.03.2021 15:40:34</t>
  </si>
  <si>
    <t>07.03.2021 15:40:35</t>
  </si>
  <si>
    <t>07.03.2021 15:40:37</t>
  </si>
  <si>
    <t>07.03.2021 15:40:38</t>
  </si>
  <si>
    <t>07.03.2021 15:40:39</t>
  </si>
  <si>
    <t>07.03.2021 15:40:40</t>
  </si>
  <si>
    <t>07.03.2021 15:40:42</t>
  </si>
  <si>
    <t>07.03.2021 15:40:43</t>
  </si>
  <si>
    <t>07.03.2021 15:41:14</t>
  </si>
  <si>
    <t>07.03.2021 15:41:16</t>
  </si>
  <si>
    <t>07.03.2021 15:41:59</t>
  </si>
  <si>
    <t>07.03.2021 15:42:01</t>
  </si>
  <si>
    <t>07.03.2021 15:42:04</t>
  </si>
  <si>
    <t>07.03.2021 15:42:05</t>
  </si>
  <si>
    <t>07.03.2021 15:42:07</t>
  </si>
  <si>
    <t>07.03.2021 15:42:08</t>
  </si>
  <si>
    <t>07.03.2021 15:42:10</t>
  </si>
  <si>
    <t>07.03.2021 15:42:11</t>
  </si>
  <si>
    <t>07.03.2021 15:42:13</t>
  </si>
  <si>
    <t>07.03.2021 15:42:14</t>
  </si>
  <si>
    <t>07.03.2021 15:42:15</t>
  </si>
  <si>
    <t>07.03.2021 15:42:16</t>
  </si>
  <si>
    <t>07.03.2021 15:42:18</t>
  </si>
  <si>
    <t>07.03.2021 15:42:19</t>
  </si>
  <si>
    <t>07.03.2021 15:42:22</t>
  </si>
  <si>
    <t>07.03.2021 15:42:31</t>
  </si>
  <si>
    <t>07.03.2021 15:42:32</t>
  </si>
  <si>
    <t>07.03.2021 15:42:33</t>
  </si>
  <si>
    <t>07.03.2021 15:43:48</t>
  </si>
  <si>
    <t>07.03.2021 15:43:50</t>
  </si>
  <si>
    <t>07.03.2021 15:43:51</t>
  </si>
  <si>
    <t>07.03.2021 15:43:53</t>
  </si>
  <si>
    <t>07.03.2021 15:43:54</t>
  </si>
  <si>
    <t>07.03.2021 15:43:56</t>
  </si>
  <si>
    <t>07.03.2021 15:43:57</t>
  </si>
  <si>
    <t>07.03.2021 15:44:06</t>
  </si>
  <si>
    <t>07.03.2021 15:44:11</t>
  </si>
  <si>
    <t>07.03.2021 15:44:12</t>
  </si>
  <si>
    <t>07.03.2021 15:44:14</t>
  </si>
  <si>
    <t>07.03.2021 15:44:20</t>
  </si>
  <si>
    <t>07.03.2021 15:44:21</t>
  </si>
  <si>
    <t>07.03.2021 15:44:23</t>
  </si>
  <si>
    <t>07.03.2021 15:44:24</t>
  </si>
  <si>
    <t>07.03.2021 15:44:26</t>
  </si>
  <si>
    <t>07.03.2021 15:44:27</t>
  </si>
  <si>
    <t>07.03.2021 15:44:29</t>
  </si>
  <si>
    <t>07.03.2021 15:44:41</t>
  </si>
  <si>
    <t>07.03.2021 15:45:20</t>
  </si>
  <si>
    <t>07.03.2021 15:45:21</t>
  </si>
  <si>
    <t>07.03.2021 15:45:22</t>
  </si>
  <si>
    <t>07.03.2021 15:45:24</t>
  </si>
  <si>
    <t>07.03.2021 15:45:25</t>
  </si>
  <si>
    <t>07.03.2021 15:45:26</t>
  </si>
  <si>
    <t>07.03.2021 15:45:27</t>
  </si>
  <si>
    <t>07.03.2021 15:45:29</t>
  </si>
  <si>
    <t>07.03.2021 15:45:30</t>
  </si>
  <si>
    <t>07.03.2021 15:46:07</t>
  </si>
  <si>
    <t>07.03.2021 15:46:09</t>
  </si>
  <si>
    <t>07.03.2021 15:46:10</t>
  </si>
  <si>
    <t>07.03.2021 15:46:11</t>
  </si>
  <si>
    <t>07.03.2021 15:46:13</t>
  </si>
  <si>
    <t>07.03.2021 15:46:14</t>
  </si>
  <si>
    <t>07.03.2021 15:46:15</t>
  </si>
  <si>
    <t>07.03.2021 15:46:16</t>
  </si>
  <si>
    <t>07.03.2021 15:46:18</t>
  </si>
  <si>
    <t>07.03.2021 15:46:19</t>
  </si>
  <si>
    <t>07.03.2021 15:46:20</t>
  </si>
  <si>
    <t>07.03.2021 15:46:26</t>
  </si>
  <si>
    <t>07.03.2021 15:46:27</t>
  </si>
  <si>
    <t>07.03.2021 15:46:29</t>
  </si>
  <si>
    <t>07.03.2021 15:48:12</t>
  </si>
  <si>
    <t>07.03.2021 15:48:14</t>
  </si>
  <si>
    <t>07.03.2021 15:48:20</t>
  </si>
  <si>
    <t>07.03.2021 15:48:23</t>
  </si>
  <si>
    <t>07.03.2021 15:48:24</t>
  </si>
  <si>
    <t>07.03.2021 15:48:26</t>
  </si>
  <si>
    <t>07.03.2021 15:48:27</t>
  </si>
  <si>
    <t>07.03.2021 15:48:29</t>
  </si>
  <si>
    <t>07.03.2021 15:48:30</t>
  </si>
  <si>
    <t>07.03.2021 15:48:32</t>
  </si>
  <si>
    <t>07.03.2021 15:48:33</t>
  </si>
  <si>
    <t>07.03.2021 15:48:35</t>
  </si>
  <si>
    <t>07.03.2021 15:48:47</t>
  </si>
  <si>
    <t>07.03.2021 15:48:48</t>
  </si>
  <si>
    <t>07.03.2021 15:48:51</t>
  </si>
  <si>
    <t>07.03.2021 15:48:53</t>
  </si>
  <si>
    <t>07.03.2021 15:48:54</t>
  </si>
  <si>
    <t>07.03.2021 15:48:56</t>
  </si>
  <si>
    <t>07.03.2021 15:48:57</t>
  </si>
  <si>
    <t>07.03.2021 15:48:59</t>
  </si>
  <si>
    <t>07.03.2021 15:49:00</t>
  </si>
  <si>
    <t>07.03.2021 15:49:02</t>
  </si>
  <si>
    <t>07.03.2021 15:49:03</t>
  </si>
  <si>
    <t>07.03.2021 15:49:18</t>
  </si>
  <si>
    <t>07.03.2021 15:49:23</t>
  </si>
  <si>
    <t>07.03.2021 15:49:24</t>
  </si>
  <si>
    <t>07.03.2021 15:49:26</t>
  </si>
  <si>
    <t>07.03.2021 15:49:29</t>
  </si>
  <si>
    <t>07.03.2021 15:49:30</t>
  </si>
  <si>
    <t>07.03.2021 15:49:32</t>
  </si>
  <si>
    <t>07.03.2021 15:49:35</t>
  </si>
  <si>
    <t>07.03.2021 15:49:47</t>
  </si>
  <si>
    <t>07.03.2021 15:49:48</t>
  </si>
  <si>
    <t>07.03.2021 15:49:49</t>
  </si>
  <si>
    <t>07.03.2021 15:49:51</t>
  </si>
  <si>
    <t>07.03.2021 15:49:52</t>
  </si>
  <si>
    <t>07.03.2021 15:49:53</t>
  </si>
  <si>
    <t>07.03.2021 15:49:54</t>
  </si>
  <si>
    <t>07.03.2021 15:49:56</t>
  </si>
  <si>
    <t>07.03.2021 15:49:57</t>
  </si>
  <si>
    <t>07.03.2021 15:49:58</t>
  </si>
  <si>
    <t>07.03.2021 15:49:59</t>
  </si>
  <si>
    <t>07.03.2021 15:50:10</t>
  </si>
  <si>
    <t>07.03.2021 15:50:11</t>
  </si>
  <si>
    <t>07.03.2021 15:50:25</t>
  </si>
  <si>
    <t>07.03.2021 15:50:26</t>
  </si>
  <si>
    <t>07.03.2021 15:50:28</t>
  </si>
  <si>
    <t>07.03.2021 15:50:31</t>
  </si>
  <si>
    <t>07.03.2021 15:50:32</t>
  </si>
  <si>
    <t>07.03.2021 15:50:34</t>
  </si>
  <si>
    <t>07.03.2021 15:50:35</t>
  </si>
  <si>
    <t>07.03.2021 15:50:37</t>
  </si>
  <si>
    <t>07.03.2021 15:50:38</t>
  </si>
  <si>
    <t>07.03.2021 15:50:39</t>
  </si>
  <si>
    <t>07.03.2021 15:50:40</t>
  </si>
  <si>
    <t>07.03.2021 15:50:42</t>
  </si>
  <si>
    <t>07.03.2021 15:50:43</t>
  </si>
  <si>
    <t>07.03.2021 15:52:56</t>
  </si>
  <si>
    <t>07.03.2021 15:52:58</t>
  </si>
  <si>
    <t>07.03.2021 15:52:59</t>
  </si>
  <si>
    <t>07.03.2021 15:53:00</t>
  </si>
  <si>
    <t>07.03.2021 15:53:01</t>
  </si>
  <si>
    <t>07.03.2021 15:53:03</t>
  </si>
  <si>
    <t>07.03.2021 15:53:04</t>
  </si>
  <si>
    <t>07.03.2021 15:53:05</t>
  </si>
  <si>
    <t>07.03.2021 15:54:32</t>
  </si>
  <si>
    <t>07.03.2021 15:54:33</t>
  </si>
  <si>
    <t>07.03.2021 15:54:35</t>
  </si>
  <si>
    <t>07.03.2021 15:54:36</t>
  </si>
  <si>
    <t>07.03.2021 15:54:38</t>
  </si>
  <si>
    <t>07.03.2021 15:54:41</t>
  </si>
  <si>
    <t>07.03.2021 15:55:14</t>
  </si>
  <si>
    <t>07.03.2021 15:55:15</t>
  </si>
  <si>
    <t>07.03.2021 15:55:18</t>
  </si>
  <si>
    <t>07.03.2021 15:55:20</t>
  </si>
  <si>
    <t>07.03.2021 15:55:21</t>
  </si>
  <si>
    <t>07.03.2021 15:56:24</t>
  </si>
  <si>
    <t>07.03.2021 15:56:26</t>
  </si>
  <si>
    <t>07.03.2021 15:56:39</t>
  </si>
  <si>
    <t>07.03.2021 15:56:41</t>
  </si>
  <si>
    <t>07.03.2021 15:56:42</t>
  </si>
  <si>
    <t>07.03.2021 15:56:44</t>
  </si>
  <si>
    <t>07.03.2021 15:56:45</t>
  </si>
  <si>
    <t>07.03.2021 15:56:48</t>
  </si>
  <si>
    <t>07.03.2021 15:56:50</t>
  </si>
  <si>
    <t>07.03.2021 15:56:51</t>
  </si>
  <si>
    <t>07.03.2021 15:57:26</t>
  </si>
  <si>
    <t>07.03.2021 15:57:27</t>
  </si>
  <si>
    <t>07.03.2021 15:57:29</t>
  </si>
  <si>
    <t>07.03.2021 15:57:30</t>
  </si>
  <si>
    <t>07.03.2021 15:57:31</t>
  </si>
  <si>
    <t>07.03.2021 15:57:33</t>
  </si>
  <si>
    <t>07.03.2021 15:57:34</t>
  </si>
  <si>
    <t>07.03.2021 15:57:35</t>
  </si>
  <si>
    <t>07.03.2021 15:57:36</t>
  </si>
  <si>
    <t>07.03.2021 15:57:39</t>
  </si>
  <si>
    <t>07.03.2021 15:58:20</t>
  </si>
  <si>
    <t>07.03.2021 16:00:03</t>
  </si>
  <si>
    <t>07.03.2021 16:00:05</t>
  </si>
  <si>
    <t>07.03.2021 16:00:06</t>
  </si>
  <si>
    <t>07.03.2021 16:00:12</t>
  </si>
  <si>
    <t>07.03.2021 16:00:13</t>
  </si>
  <si>
    <t>07.03.2021 16:00:16</t>
  </si>
  <si>
    <t>07.03.2021 16:00:19</t>
  </si>
  <si>
    <t>07.03.2021 16:00:20</t>
  </si>
  <si>
    <t>07.03.2021 16:00:22</t>
  </si>
  <si>
    <t>07.03.2021 16:00:23</t>
  </si>
  <si>
    <t>07.03.2021 16:00:25</t>
  </si>
  <si>
    <t>07.03.2021 16:00:26</t>
  </si>
  <si>
    <t>07.03.2021 16:01:43</t>
  </si>
  <si>
    <t>07.03.2021 16:01:44</t>
  </si>
  <si>
    <t>07.03.2021 16:01:46</t>
  </si>
  <si>
    <t>07.03.2021 16:01:47</t>
  </si>
  <si>
    <t>07.03.2021 16:01:49</t>
  </si>
  <si>
    <t>07.03.2021 16:01:50</t>
  </si>
  <si>
    <t>07.03.2021 16:03:44</t>
  </si>
  <si>
    <t>07.03.2021 16:03:46</t>
  </si>
  <si>
    <t>07.03.2021 16:03:47</t>
  </si>
  <si>
    <t>07.03.2021 16:03:48</t>
  </si>
  <si>
    <t>07.03.2021 16:03:50</t>
  </si>
  <si>
    <t>07.03.2021 16:03:51</t>
  </si>
  <si>
    <t>07.03.2021 16:03:52</t>
  </si>
  <si>
    <t>07.03.2021 16:03:53</t>
  </si>
  <si>
    <t>07.03.2021 16:03:55</t>
  </si>
  <si>
    <t>07.03.2021 16:03:56</t>
  </si>
  <si>
    <t>07.03.2021 16:04:17</t>
  </si>
  <si>
    <t>07.03.2021 16:04:18</t>
  </si>
  <si>
    <t>07.03.2021 16:04:20</t>
  </si>
  <si>
    <t>07.03.2021 16:04:21</t>
  </si>
  <si>
    <t>07.03.2021 16:04:23</t>
  </si>
  <si>
    <t>07.03.2021 16:04:24</t>
  </si>
  <si>
    <t>07.03.2021 16:04:26</t>
  </si>
  <si>
    <t>07.03.2021 16:04:27</t>
  </si>
  <si>
    <t>07.03.2021 16:06:05</t>
  </si>
  <si>
    <t>07.03.2021 16:06:09</t>
  </si>
  <si>
    <t>07.03.2021 16:06:14</t>
  </si>
  <si>
    <t>07.03.2021 16:06:15</t>
  </si>
  <si>
    <t>07.03.2021 16:06:18</t>
  </si>
  <si>
    <t>07.03.2021 16:06:20</t>
  </si>
  <si>
    <t>07.03.2021 16:06:21</t>
  </si>
  <si>
    <t>07.03.2021 16:06:23</t>
  </si>
  <si>
    <t>07.03.2021 16:06:24</t>
  </si>
  <si>
    <t>07.03.2021 16:06:26</t>
  </si>
  <si>
    <t>07.03.2021 16:06:27</t>
  </si>
  <si>
    <t>07.03.2021 16:06:29</t>
  </si>
  <si>
    <t>07.03.2021 16:06:30</t>
  </si>
  <si>
    <t>07.03.2021 16:06:50</t>
  </si>
  <si>
    <t>07.03.2021 16:06:51</t>
  </si>
  <si>
    <t>07.03.2021 16:06:59</t>
  </si>
  <si>
    <t>07.03.2021 16:07:00</t>
  </si>
  <si>
    <t>07.03.2021 16:07:01</t>
  </si>
  <si>
    <t>07.03.2021 16:07:03</t>
  </si>
  <si>
    <t>07.03.2021 16:07:04</t>
  </si>
  <si>
    <t>07.03.2021 16:07:05</t>
  </si>
  <si>
    <t>07.03.2021 16:07:06</t>
  </si>
  <si>
    <t>07.03.2021 16:07:08</t>
  </si>
  <si>
    <t>07.03.2021 16:07:09</t>
  </si>
  <si>
    <t>07.03.2021 16:07:12</t>
  </si>
  <si>
    <t>07.03.2021 16:08:22</t>
  </si>
  <si>
    <t>07.03.2021 16:08:24</t>
  </si>
  <si>
    <t>07.03.2021 16:08:25</t>
  </si>
  <si>
    <t>07.03.2021 16:08:28</t>
  </si>
  <si>
    <t>07.03.2021 16:08:29</t>
  </si>
  <si>
    <t>07.03.2021 16:08:42</t>
  </si>
  <si>
    <t>07.03.2021 16:08:44</t>
  </si>
  <si>
    <t>07.03.2021 16:08:45</t>
  </si>
  <si>
    <t>07.03.2021 16:08:46</t>
  </si>
  <si>
    <t>07.03.2021 16:08:48</t>
  </si>
  <si>
    <t>07.03.2021 16:08:49</t>
  </si>
  <si>
    <t>07.03.2021 16:08:50</t>
  </si>
  <si>
    <t>07.03.2021 16:09:56</t>
  </si>
  <si>
    <t>07.03.2021 16:09:57</t>
  </si>
  <si>
    <t>07.03.2021 16:09:59</t>
  </si>
  <si>
    <t>07.03.2021 16:10:00</t>
  </si>
  <si>
    <t>07.03.2021 16:10:01</t>
  </si>
  <si>
    <t>07.03.2021 16:10:02</t>
  </si>
  <si>
    <t>07.03.2021 16:10:04</t>
  </si>
  <si>
    <t>07.03.2021 16:10:05</t>
  </si>
  <si>
    <t>07.03.2021 16:10:26</t>
  </si>
  <si>
    <t>07.03.2021 16:10:27</t>
  </si>
  <si>
    <t>07.03.2021 16:10:28</t>
  </si>
  <si>
    <t>07.03.2021 16:10:30</t>
  </si>
  <si>
    <t>07.03.2021 16:10:33</t>
  </si>
  <si>
    <t>07.03.2021 16:10:36</t>
  </si>
  <si>
    <t>07.03.2021 16:11:12</t>
  </si>
  <si>
    <t>07.03.2021 16:11:13</t>
  </si>
  <si>
    <t>07.03.2021 16:12:40</t>
  </si>
  <si>
    <t>07.03.2021 16:12:41</t>
  </si>
  <si>
    <t>07.03.2021 16:12:43</t>
  </si>
  <si>
    <t>07.03.2021 16:13:02</t>
  </si>
  <si>
    <t>07.03.2021 16:13:05</t>
  </si>
  <si>
    <t>07.03.2021 16:13:07</t>
  </si>
  <si>
    <t>07.03.2021 16:13:08</t>
  </si>
  <si>
    <t>07.03.2021 16:13:10</t>
  </si>
  <si>
    <t>07.03.2021 16:13:17</t>
  </si>
  <si>
    <t>07.03.2021 16:13:20</t>
  </si>
  <si>
    <t>07.03.2021 16:13:22</t>
  </si>
  <si>
    <t>07.03.2021 16:13:23</t>
  </si>
  <si>
    <t>07.03.2021 16:13:25</t>
  </si>
  <si>
    <t>07.03.2021 16:13:26</t>
  </si>
  <si>
    <t>07.03.2021 16:13:28</t>
  </si>
  <si>
    <t>07.03.2021 16:14:13</t>
  </si>
  <si>
    <t>07.03.2021 16:14:16</t>
  </si>
  <si>
    <t>07.03.2021 16:14:17</t>
  </si>
  <si>
    <t>07.03.2021 16:14:19</t>
  </si>
  <si>
    <t>07.03.2021 16:14:20</t>
  </si>
  <si>
    <t>07.03.2021 16:14:22</t>
  </si>
  <si>
    <t>07.03.2021 16:14:32</t>
  </si>
  <si>
    <t>07.03.2021 16:14:34</t>
  </si>
  <si>
    <t>07.03.2021 16:14:35</t>
  </si>
  <si>
    <t>07.03.2021 16:14:37</t>
  </si>
  <si>
    <t>07.03.2021 16:14:38</t>
  </si>
  <si>
    <t>07.03.2021 16:14:40</t>
  </si>
  <si>
    <t>07.03.2021 16:14:41</t>
  </si>
  <si>
    <t>07.03.2021 16:14:43</t>
  </si>
  <si>
    <t>07.03.2021 16:14:44</t>
  </si>
  <si>
    <t>07.03.2021 16:14:46</t>
  </si>
  <si>
    <t>07.03.2021 16:15:13</t>
  </si>
  <si>
    <t>07.03.2021 16:15:14</t>
  </si>
  <si>
    <t>07.03.2021 16:15:16</t>
  </si>
  <si>
    <t>07.03.2021 16:15:18</t>
  </si>
  <si>
    <t>07.03.2021 16:15:20</t>
  </si>
  <si>
    <t>07.03.2021 16:15:21</t>
  </si>
  <si>
    <t>07.03.2021 16:15:25</t>
  </si>
  <si>
    <t>07.03.2021 16:15:26</t>
  </si>
  <si>
    <t>07.03.2021 16:15:28</t>
  </si>
  <si>
    <t>07.03.2021 16:15:38</t>
  </si>
  <si>
    <t>07.03.2021 16:17:34</t>
  </si>
  <si>
    <t>07.03.2021 16:17:37</t>
  </si>
  <si>
    <t>07.03.2021 16:17:38</t>
  </si>
  <si>
    <t>07.03.2021 16:18:54</t>
  </si>
  <si>
    <t>07.03.2021 16:18:56</t>
  </si>
  <si>
    <t>07.03.2021 16:18:57</t>
  </si>
  <si>
    <t>07.03.2021 16:18:58</t>
  </si>
  <si>
    <t>07.03.2021 16:19:55</t>
  </si>
  <si>
    <t>07.03.2021 16:19:58</t>
  </si>
  <si>
    <t>07.03.2021 16:19:59</t>
  </si>
  <si>
    <t>07.03.2021 16:20:02</t>
  </si>
  <si>
    <t>07.03.2021 16:20:05</t>
  </si>
  <si>
    <t>07.03.2021 16:20:06</t>
  </si>
  <si>
    <t>07.03.2021 16:20:11</t>
  </si>
  <si>
    <t>07.03.2021 16:20:45</t>
  </si>
  <si>
    <t>07.03.2021 16:20:47</t>
  </si>
  <si>
    <t>07.03.2021 16:20:50</t>
  </si>
  <si>
    <t>07.03.2021 16:20:51</t>
  </si>
  <si>
    <t>07.03.2021 16:20:53</t>
  </si>
  <si>
    <t>07.03.2021 16:20:54</t>
  </si>
  <si>
    <t>07.03.2021 16:20:59</t>
  </si>
  <si>
    <t>07.03.2021 16:21:00</t>
  </si>
  <si>
    <t>07.03.2021 16:21:01</t>
  </si>
  <si>
    <t>07.03.2021 16:21:03</t>
  </si>
  <si>
    <t>07.03.2021 16:21:04</t>
  </si>
  <si>
    <t>07.03.2021 16:21:05</t>
  </si>
  <si>
    <t>07.03.2021 16:21:06</t>
  </si>
  <si>
    <t>07.03.2021 16:21:08</t>
  </si>
  <si>
    <t>07.03.2021 16:21:49</t>
  </si>
  <si>
    <t>07.03.2021 16:21:51</t>
  </si>
  <si>
    <t>07.03.2021 16:21:52</t>
  </si>
  <si>
    <t>07.03.2021 16:21:53</t>
  </si>
  <si>
    <t>07.03.2021 16:21:55</t>
  </si>
  <si>
    <t>07.03.2021 16:21:56</t>
  </si>
  <si>
    <t>07.03.2021 16:21:57</t>
  </si>
  <si>
    <t>07.03.2021 16:21:58</t>
  </si>
  <si>
    <t>07.03.2021 16:22:00</t>
  </si>
  <si>
    <t>07.03.2021 16:22:01</t>
  </si>
  <si>
    <t>07.03.2021 16:24:31</t>
  </si>
  <si>
    <t>07.03.2021 16:24:32</t>
  </si>
  <si>
    <t>07.03.2021 16:24:33</t>
  </si>
  <si>
    <t>07.03.2021 16:24:35</t>
  </si>
  <si>
    <t>07.03.2021 16:24:36</t>
  </si>
  <si>
    <t>07.03.2021 16:24:37</t>
  </si>
  <si>
    <t>07.03.2021 16:24:38</t>
  </si>
  <si>
    <t>07.03.2021 16:24:40</t>
  </si>
  <si>
    <t>07.03.2021 16:25:15</t>
  </si>
  <si>
    <t>07.03.2021 16:25:18</t>
  </si>
  <si>
    <t>07.03.2021 16:25:20</t>
  </si>
  <si>
    <t>07.03.2021 16:25:21</t>
  </si>
  <si>
    <t>07.03.2021 16:25:41</t>
  </si>
  <si>
    <t>07.03.2021 16:25:44</t>
  </si>
  <si>
    <t>07.03.2021 16:25:45</t>
  </si>
  <si>
    <t>07.03.2021 16:25:47</t>
  </si>
  <si>
    <t>07.03.2021 16:25:48</t>
  </si>
  <si>
    <t>07.03.2021 16:25:51</t>
  </si>
  <si>
    <t>07.03.2021 16:26:15</t>
  </si>
  <si>
    <t>07.03.2021 16:26:16</t>
  </si>
  <si>
    <t>07.03.2021 16:26:18</t>
  </si>
  <si>
    <t>07.03.2021 16:26:19</t>
  </si>
  <si>
    <t>07.03.2021 16:26:20</t>
  </si>
  <si>
    <t>07.03.2021 16:26:21</t>
  </si>
  <si>
    <t>07.03.2021 16:26:23</t>
  </si>
  <si>
    <t>07.03.2021 16:26:24</t>
  </si>
  <si>
    <t>07.03.2021 16:26:25</t>
  </si>
  <si>
    <t>07.03.2021 16:27:43</t>
  </si>
  <si>
    <t>07.03.2021 16:27:44</t>
  </si>
  <si>
    <t>07.03.2021 16:28:52</t>
  </si>
  <si>
    <t>07.03.2021 16:28:53</t>
  </si>
  <si>
    <t>07.03.2021 16:28:55</t>
  </si>
  <si>
    <t>07.03.2021 16:28:56</t>
  </si>
  <si>
    <t>07.03.2021 16:28:58</t>
  </si>
  <si>
    <t>07.03.2021 16:28:59</t>
  </si>
  <si>
    <t>07.03.2021 16:29:01</t>
  </si>
  <si>
    <t>07.03.2021 16:29:02</t>
  </si>
  <si>
    <t>07.03.2021 16:29:37</t>
  </si>
  <si>
    <t>07.03.2021 16:29:40</t>
  </si>
  <si>
    <t>07.03.2021 16:29:41</t>
  </si>
  <si>
    <t>07.03.2021 16:29:43</t>
  </si>
  <si>
    <t>07.03.2021 16:29:44</t>
  </si>
  <si>
    <t>07.03.2021 16:29:46</t>
  </si>
  <si>
    <t>07.03.2021 16:29:47</t>
  </si>
  <si>
    <t>07.03.2021 16:29:49</t>
  </si>
  <si>
    <t>07.03.2021 16:29:50</t>
  </si>
  <si>
    <t>07.03.2021 16:30:37</t>
  </si>
  <si>
    <t>07.03.2021 16:30:40</t>
  </si>
  <si>
    <t>07.03.2021 16:30:41</t>
  </si>
  <si>
    <t>07.03.2021 16:30:43</t>
  </si>
  <si>
    <t>07.03.2021 16:30:44</t>
  </si>
  <si>
    <t>07.03.2021 16:30:58</t>
  </si>
  <si>
    <t>07.03.2021 16:30:59</t>
  </si>
  <si>
    <t>07.03.2021 16:31:01</t>
  </si>
  <si>
    <t>07.03.2021 16:31:02</t>
  </si>
  <si>
    <t>07.03.2021 16:31:04</t>
  </si>
  <si>
    <t>07.03.2021 16:31:05</t>
  </si>
  <si>
    <t>07.03.2021 16:31:07</t>
  </si>
  <si>
    <t>07.03.2021 16:31:08</t>
  </si>
  <si>
    <t>07.03.2021 16:31:10</t>
  </si>
  <si>
    <t>07.03.2021 16:31:11</t>
  </si>
  <si>
    <t>07.03.2021 16:31:13</t>
  </si>
  <si>
    <t>07.03.2021 16:31:50</t>
  </si>
  <si>
    <t>07.03.2021 16:31:52</t>
  </si>
  <si>
    <t>07.03.2021 16:31:53</t>
  </si>
  <si>
    <t>07.03.2021 16:31:55</t>
  </si>
  <si>
    <t>07.03.2021 16:31:58</t>
  </si>
  <si>
    <t>07.03.2021 16:31:59</t>
  </si>
  <si>
    <t>07.03.2021 16:32:01</t>
  </si>
  <si>
    <t>07.03.2021 16:32:04</t>
  </si>
  <si>
    <t>07.03.2021 16:32:05</t>
  </si>
  <si>
    <t>07.03.2021 16:32:07</t>
  </si>
  <si>
    <t>07.03.2021 16:32:08</t>
  </si>
  <si>
    <t>07.03.2021 16:32:17</t>
  </si>
  <si>
    <t>07.03.2021 16:32:19</t>
  </si>
  <si>
    <t>07.03.2021 16:32:22</t>
  </si>
  <si>
    <t>07.03.2021 16:32:23</t>
  </si>
  <si>
    <t>07.03.2021 16:32:25</t>
  </si>
  <si>
    <t>07.03.2021 16:32:26</t>
  </si>
  <si>
    <t>07.03.2021 16:33:16</t>
  </si>
  <si>
    <t>07.03.2021 16:33:17</t>
  </si>
  <si>
    <t>07.03.2021 16:33:20</t>
  </si>
  <si>
    <t>07.03.2021 16:33:22</t>
  </si>
  <si>
    <t>07.03.2021 16:33:23</t>
  </si>
  <si>
    <t>07.03.2021 16:33:28</t>
  </si>
  <si>
    <t>07.03.2021 16:33:29</t>
  </si>
  <si>
    <t>07.03.2021 16:33:31</t>
  </si>
  <si>
    <t>07.03.2021 16:33:32</t>
  </si>
  <si>
    <t>07.03.2021 16:33:34</t>
  </si>
  <si>
    <t>07.03.2021 16:33:35</t>
  </si>
  <si>
    <t>07.03.2021 16:33:37</t>
  </si>
  <si>
    <t>07.03.2021 16:33:38</t>
  </si>
  <si>
    <t>07.03.2021 16:34:27</t>
  </si>
  <si>
    <t>07.03.2021 16:34:28</t>
  </si>
  <si>
    <t>07.03.2021 16:36:59</t>
  </si>
  <si>
    <t>07.03.2021 16:37:01</t>
  </si>
  <si>
    <t>07.03.2021 16:37:02</t>
  </si>
  <si>
    <t>07.03.2021 16:37:04</t>
  </si>
  <si>
    <t>07.03.2021 16:37:05</t>
  </si>
  <si>
    <t>07.03.2021 16:37:07</t>
  </si>
  <si>
    <t>07.03.2021 16:37:49</t>
  </si>
  <si>
    <t>07.03.2021 16:37:50</t>
  </si>
  <si>
    <t>07.03.2021 16:37:52</t>
  </si>
  <si>
    <t>07.03.2021 16:37:53</t>
  </si>
  <si>
    <t>07.03.2021 16:37:55</t>
  </si>
  <si>
    <t>07.03.2021 16:37:59</t>
  </si>
  <si>
    <t>07.03.2021 16:38:13</t>
  </si>
  <si>
    <t>07.03.2021 16:38:14</t>
  </si>
  <si>
    <t>07.03.2021 16:38:16</t>
  </si>
  <si>
    <t>07.03.2021 16:38:17</t>
  </si>
  <si>
    <t>07.03.2021 16:38:23</t>
  </si>
  <si>
    <t>07.03.2021 16:38:25</t>
  </si>
  <si>
    <t>07.03.2021 16:38:26</t>
  </si>
  <si>
    <t>07.03.2021 16:38:28</t>
  </si>
  <si>
    <t>07.03.2021 16:40:04</t>
  </si>
  <si>
    <t>07.03.2021 16:40:05</t>
  </si>
  <si>
    <t>07.03.2021 16:40:07</t>
  </si>
  <si>
    <t>07.03.2021 16:40:08</t>
  </si>
  <si>
    <t>07.03.2021 16:40:10</t>
  </si>
  <si>
    <t>07.03.2021 16:40:11</t>
  </si>
  <si>
    <t>07.03.2021 16:40:13</t>
  </si>
  <si>
    <t>07.03.2021 16:40:34</t>
  </si>
  <si>
    <t>07.03.2021 16:40:35</t>
  </si>
  <si>
    <t>07.03.2021 16:40:38</t>
  </si>
  <si>
    <t>07.03.2021 16:40:40</t>
  </si>
  <si>
    <t>07.03.2021 16:40:53</t>
  </si>
  <si>
    <t>07.03.2021 16:40:55</t>
  </si>
  <si>
    <t>07.03.2021 16:40:56</t>
  </si>
  <si>
    <t>07.03.2021 16:40:58</t>
  </si>
  <si>
    <t>07.03.2021 16:40:59</t>
  </si>
  <si>
    <t>07.03.2021 16:41:01</t>
  </si>
  <si>
    <t>07.03.2021 16:41:02</t>
  </si>
  <si>
    <t>07.03.2021 16:41:04</t>
  </si>
  <si>
    <t>07.03.2021 16:41:05</t>
  </si>
  <si>
    <t>07.03.2021 16:41:16</t>
  </si>
  <si>
    <t>07.03.2021 16:41:17</t>
  </si>
  <si>
    <t>07.03.2021 16:41:19</t>
  </si>
  <si>
    <t>07.03.2021 16:41:20</t>
  </si>
  <si>
    <t>07.03.2021 16:41:22</t>
  </si>
  <si>
    <t>07.03.2021 16:41:23</t>
  </si>
  <si>
    <t>07.03.2021 16:41:25</t>
  </si>
  <si>
    <t>07.03.2021 16:41:26</t>
  </si>
  <si>
    <t>07.03.2021 16:41:28</t>
  </si>
  <si>
    <t>07.03.2021 16:41:29</t>
  </si>
  <si>
    <t>07.03.2021 16:41:40</t>
  </si>
  <si>
    <t>07.03.2021 16:41:41</t>
  </si>
  <si>
    <t>07.03.2021 16:41:44</t>
  </si>
  <si>
    <t>07.03.2021 16:41:46</t>
  </si>
  <si>
    <t>07.03.2021 16:41:47</t>
  </si>
  <si>
    <t>07.03.2021 16:42:28</t>
  </si>
  <si>
    <t>07.03.2021 16:42:29</t>
  </si>
  <si>
    <t>07.03.2021 16:42:47</t>
  </si>
  <si>
    <t>07.03.2021 16:42:50</t>
  </si>
  <si>
    <t>07.03.2021 16:42:53</t>
  </si>
  <si>
    <t>07.03.2021 16:42:55</t>
  </si>
  <si>
    <t>07.03.2021 16:42:56</t>
  </si>
  <si>
    <t>07.03.2021 16:42:58</t>
  </si>
  <si>
    <t>07.03.2021 16:42:59</t>
  </si>
  <si>
    <t>07.03.2021 16:43:01</t>
  </si>
  <si>
    <t>07.03.2021 16:43:02</t>
  </si>
  <si>
    <t>07.03.2021 16:43:04</t>
  </si>
  <si>
    <t>07.03.2021 16:43:05</t>
  </si>
  <si>
    <t>07.03.2021 16:43:32</t>
  </si>
  <si>
    <t>07.03.2021 16:43:34</t>
  </si>
  <si>
    <t>07.03.2021 16:43:37</t>
  </si>
  <si>
    <t>07.03.2021 16:43:38</t>
  </si>
  <si>
    <t>07.03.2021 16:44:32</t>
  </si>
  <si>
    <t>07.03.2021 16:44:37</t>
  </si>
  <si>
    <t>07.03.2021 16:44:38</t>
  </si>
  <si>
    <t>07.03.2021 16:44:41</t>
  </si>
  <si>
    <t>07.03.2021 16:44:43</t>
  </si>
  <si>
    <t>07.03.2021 16:44:44</t>
  </si>
  <si>
    <t>07.03.2021 16:44:46</t>
  </si>
  <si>
    <t>07.03.2021 16:45:52</t>
  </si>
  <si>
    <t>07.03.2021 16:45:53</t>
  </si>
  <si>
    <t>07.03.2021 16:46:31</t>
  </si>
  <si>
    <t>07.03.2021 16:46:38</t>
  </si>
  <si>
    <t>07.03.2021 16:47:44</t>
  </si>
  <si>
    <t>07.03.2021 16:47:46</t>
  </si>
  <si>
    <t>07.03.2021 16:47:47</t>
  </si>
  <si>
    <t>07.03.2021 16:47:49</t>
  </si>
  <si>
    <t>07.03.2021 16:48:16</t>
  </si>
  <si>
    <t>07.03.2021 16:48:17</t>
  </si>
  <si>
    <t>07.03.2021 16:48:19</t>
  </si>
  <si>
    <t>07.03.2021 16:48:20</t>
  </si>
  <si>
    <t>07.03.2021 16:48:22</t>
  </si>
  <si>
    <t>07.03.2021 16:48:23</t>
  </si>
  <si>
    <t>07.03.2021 16:48:25</t>
  </si>
  <si>
    <t>07.03.2021 16:49:23</t>
  </si>
  <si>
    <t>07.03.2021 16:49:25</t>
  </si>
  <si>
    <t>07.03.2021 16:49:26</t>
  </si>
  <si>
    <t>07.03.2021 16:49:29</t>
  </si>
  <si>
    <t>07.03.2021 16:49:32</t>
  </si>
  <si>
    <t>07.03.2021 16:49:35</t>
  </si>
  <si>
    <t>07.03.2021 16:49:37</t>
  </si>
  <si>
    <t>07.03.2021 16:49:38</t>
  </si>
  <si>
    <t>07.03.2021 16:49:50</t>
  </si>
  <si>
    <t>07.03.2021 16:49:52</t>
  </si>
  <si>
    <t>07.03.2021 16:49:53</t>
  </si>
  <si>
    <t>07.03.2021 16:49:55</t>
  </si>
  <si>
    <t>07.03.2021 16:49:56</t>
  </si>
  <si>
    <t>07.03.2021 16:49:58</t>
  </si>
  <si>
    <t>07.03.2021 16:49:59</t>
  </si>
  <si>
    <t>07.03.2021 16:50:01</t>
  </si>
  <si>
    <t>07.03.2021 16:50:02</t>
  </si>
  <si>
    <t>07.03.2021 16:50:49</t>
  </si>
  <si>
    <t>07.03.2021 16:50:50</t>
  </si>
  <si>
    <t>07.03.2021 16:50:52</t>
  </si>
  <si>
    <t>07.03.2021 16:50:53</t>
  </si>
  <si>
    <t>07.03.2021 16:50:55</t>
  </si>
  <si>
    <t>07.03.2021 16:50:56</t>
  </si>
  <si>
    <t>07.03.2021 16:53:02</t>
  </si>
  <si>
    <t>07.03.2021 16:53:04</t>
  </si>
  <si>
    <t>07.03.2021 16:54:34</t>
  </si>
  <si>
    <t>07.03.2021 16:54:35</t>
  </si>
  <si>
    <t>07.03.2021 16:54:37</t>
  </si>
  <si>
    <t>07.03.2021 16:54:40</t>
  </si>
  <si>
    <t>07.03.2021 16:54:41</t>
  </si>
  <si>
    <t>07.03.2021 16:56:29</t>
  </si>
  <si>
    <t>07.03.2021 16:56:30</t>
  </si>
  <si>
    <t>07.03.2021 16:56:32</t>
  </si>
  <si>
    <t>07.03.2021 16:56:35</t>
  </si>
  <si>
    <t>07.03.2021 16:56:56</t>
  </si>
  <si>
    <t>07.03.2021 16:56:59</t>
  </si>
  <si>
    <t>07.03.2021 16:57:00</t>
  </si>
  <si>
    <t>07.03.2021 16:57:02</t>
  </si>
  <si>
    <t>07.03.2021 16:57:03</t>
  </si>
  <si>
    <t>07.03.2021 16:57:05</t>
  </si>
  <si>
    <t>07.03.2021 16:57:06</t>
  </si>
  <si>
    <t>07.03.2021 16:57:53</t>
  </si>
  <si>
    <t>07.03.2021 16:57:54</t>
  </si>
  <si>
    <t>07.03.2021 16:57:56</t>
  </si>
  <si>
    <t>07.03.2021 16:57:57</t>
  </si>
  <si>
    <t>07.03.2021 16:57:59</t>
  </si>
  <si>
    <t>07.03.2021 16:58:36</t>
  </si>
  <si>
    <t>07.03.2021 16:58:38</t>
  </si>
  <si>
    <t>07.03.2021 16:58:39</t>
  </si>
  <si>
    <t>07.03.2021 16:58:42</t>
  </si>
  <si>
    <t>07.03.2021 16:58:45</t>
  </si>
  <si>
    <t>07.03.2021 16:58:47</t>
  </si>
  <si>
    <t>07.03.2021 16:58:48</t>
  </si>
  <si>
    <t>07.03.2021 16:58:50</t>
  </si>
  <si>
    <t>07.03.2021 16:58:51</t>
  </si>
  <si>
    <t>07.03.2021 16:58:53</t>
  </si>
  <si>
    <t>07.03.2021 16:58:54</t>
  </si>
  <si>
    <t>07.03.2021 16:58:56</t>
  </si>
  <si>
    <t>07.03.2021 16:59:35</t>
  </si>
  <si>
    <t>07.03.2021 16:59:38</t>
  </si>
  <si>
    <t>07.03.2021 16:59:53</t>
  </si>
  <si>
    <t>07.03.2021 16:59:54</t>
  </si>
  <si>
    <t>07.03.2021 16:59:56</t>
  </si>
  <si>
    <t>07.03.2021 16:59:57</t>
  </si>
  <si>
    <t>07.03.2021 16:59:59</t>
  </si>
  <si>
    <t>07.03.2021 17:00:21</t>
  </si>
  <si>
    <t>07.03.2021 17:00:23</t>
  </si>
  <si>
    <t>07.03.2021 17:00:24</t>
  </si>
  <si>
    <t>07.03.2021 17:00:26</t>
  </si>
  <si>
    <t>07.03.2021 17:00:27</t>
  </si>
  <si>
    <t>07.03.2021 17:00:42</t>
  </si>
  <si>
    <t>07.03.2021 17:02:11</t>
  </si>
  <si>
    <t>07.03.2021 17:02:12</t>
  </si>
  <si>
    <t>07.03.2021 17:02:14</t>
  </si>
  <si>
    <t>07.03.2021 17:02:15</t>
  </si>
  <si>
    <t>07.03.2021 17:02:17</t>
  </si>
  <si>
    <t>07.03.2021 17:06:02</t>
  </si>
  <si>
    <t>07.03.2021 17:06:03</t>
  </si>
  <si>
    <t>07.03.2021 17:06:05</t>
  </si>
  <si>
    <t>07.03.2021 17:06:06</t>
  </si>
  <si>
    <t>07.03.2021 17:06:08</t>
  </si>
  <si>
    <t>07.03.2021 17:06:09</t>
  </si>
  <si>
    <t>07.03.2021 17:06:41</t>
  </si>
  <si>
    <t>07.03.2021 17:06:42</t>
  </si>
  <si>
    <t>07.03.2021 17:06:44</t>
  </si>
  <si>
    <t>07.03.2021 17:06:45</t>
  </si>
  <si>
    <t>07.03.2021 17:06:47</t>
  </si>
  <si>
    <t>07.03.2021 17:06:48</t>
  </si>
  <si>
    <t>07.03.2021 17:06:50</t>
  </si>
  <si>
    <t>07.03.2021 17:06:51</t>
  </si>
  <si>
    <t>07.03.2021 17:06:53</t>
  </si>
  <si>
    <t>07.03.2021 17:06:54</t>
  </si>
  <si>
    <t>07.03.2021 17:06:56</t>
  </si>
  <si>
    <t>07.03.2021 17:08:24</t>
  </si>
  <si>
    <t>07.03.2021 17:08:26</t>
  </si>
  <si>
    <t>07.03.2021 17:08:27</t>
  </si>
  <si>
    <t>07.03.2021 17:08:30</t>
  </si>
  <si>
    <t>07.03.2021 17:08:32</t>
  </si>
  <si>
    <t>07.03.2021 17:08:33</t>
  </si>
  <si>
    <t>07.03.2021 17:10:36</t>
  </si>
  <si>
    <t>07.03.2021 17:10:38</t>
  </si>
  <si>
    <t>07.03.2021 17:10:39</t>
  </si>
  <si>
    <t>07.03.2021 17:10:41</t>
  </si>
  <si>
    <t>07.03.2021 17:10:42</t>
  </si>
  <si>
    <t>07.03.2021 17:10:44</t>
  </si>
  <si>
    <t>07.03.2021 17:11:51</t>
  </si>
  <si>
    <t>07.03.2021 17:11:54</t>
  </si>
  <si>
    <t>07.03.2021 17:11:56</t>
  </si>
  <si>
    <t>07.03.2021 17:11:57</t>
  </si>
  <si>
    <t>07.03.2021 17:11:59</t>
  </si>
  <si>
    <t>07.03.2021 17:12:11</t>
  </si>
  <si>
    <t>07.03.2021 17:12:12</t>
  </si>
  <si>
    <t>07.03.2021 17:12:14</t>
  </si>
  <si>
    <t>07.03.2021 17:12:15</t>
  </si>
  <si>
    <t>07.03.2021 17:12:17</t>
  </si>
  <si>
    <t>07.03.2021 17:12:18</t>
  </si>
  <si>
    <t>07.03.2021 17:12:48</t>
  </si>
  <si>
    <t>07.03.2021 17:12:50</t>
  </si>
  <si>
    <t>07.03.2021 17:12:51</t>
  </si>
  <si>
    <t>07.03.2021 17:12:53</t>
  </si>
  <si>
    <t>07.03.2021 17:12:54</t>
  </si>
  <si>
    <t>07.03.2021 17:12:56</t>
  </si>
  <si>
    <t>07.03.2021 17:12:57</t>
  </si>
  <si>
    <t>07.03.2021 17:13:00</t>
  </si>
  <si>
    <t>07.03.2021 17:13:56</t>
  </si>
  <si>
    <t>07.03.2021 17:13:57</t>
  </si>
  <si>
    <t>07.03.2021 17:13:59</t>
  </si>
  <si>
    <t>07.03.2021 17:14:00</t>
  </si>
  <si>
    <t>07.03.2021 17:14:02</t>
  </si>
  <si>
    <t>07.03.2021 17:14:03</t>
  </si>
  <si>
    <t>07.03.2021 17:14:05</t>
  </si>
  <si>
    <t>07.03.2021 17:14:06</t>
  </si>
  <si>
    <t>07.03.2021 17:14:08</t>
  </si>
  <si>
    <t>07.03.2021 17:14:09</t>
  </si>
  <si>
    <t>07.03.2021 17:14:11</t>
  </si>
  <si>
    <t>07.03.2021 17:14:12</t>
  </si>
  <si>
    <t>07.03.2021 17:14:14</t>
  </si>
  <si>
    <t>07.03.2021 17:14:15</t>
  </si>
  <si>
    <t>07.03.2021 17:14:17</t>
  </si>
  <si>
    <t>07.03.2021 17:14:18</t>
  </si>
  <si>
    <t>07.03.2021 17:14:31</t>
  </si>
  <si>
    <t>07.03.2021 17:14:33</t>
  </si>
  <si>
    <t>07.03.2021 17:14:34</t>
  </si>
  <si>
    <t>07.03.2021 17:14:36</t>
  </si>
  <si>
    <t>07.03.2021 17:14:37</t>
  </si>
  <si>
    <t>07.03.2021 17:14:39</t>
  </si>
  <si>
    <t>07.03.2021 17:14:40</t>
  </si>
  <si>
    <t>07.03.2021 17:14:42</t>
  </si>
  <si>
    <t>07.03.2021 17:14:55</t>
  </si>
  <si>
    <t>07.03.2021 17:14:57</t>
  </si>
  <si>
    <t>07.03.2021 17:14:58</t>
  </si>
  <si>
    <t>07.03.2021 17:15:43</t>
  </si>
  <si>
    <t>07.03.2021 17:15:46</t>
  </si>
  <si>
    <t>07.03.2021 17:15:51</t>
  </si>
  <si>
    <t>07.03.2021 17:18:01</t>
  </si>
  <si>
    <t>07.03.2021 17:18:03</t>
  </si>
  <si>
    <t>07.03.2021 17:18:04</t>
  </si>
  <si>
    <t>07.03.2021 17:18:06</t>
  </si>
  <si>
    <t>07.03.2021 17:18:12</t>
  </si>
  <si>
    <t>07.03.2021 17:18:15</t>
  </si>
  <si>
    <t>07.03.2021 17:20:16</t>
  </si>
  <si>
    <t>07.03.2021 17:20:18</t>
  </si>
  <si>
    <t>07.03.2021 17:20:19</t>
  </si>
  <si>
    <t>07.03.2021 17:20:21</t>
  </si>
  <si>
    <t>07.03.2021 17:20:22</t>
  </si>
  <si>
    <t>07.03.2021 17:20:24</t>
  </si>
  <si>
    <t>07.03.2021 17:20:25</t>
  </si>
  <si>
    <t>07.03.2021 17:20:27</t>
  </si>
  <si>
    <t>07.03.2021 17:22:22</t>
  </si>
  <si>
    <t>07.03.2021 17:22:24</t>
  </si>
  <si>
    <t>07.03.2021 17:22:25</t>
  </si>
  <si>
    <t>07.03.2021 17:22:27</t>
  </si>
  <si>
    <t>07.03.2021 17:22:28</t>
  </si>
  <si>
    <t>07.03.2021 17:24:03</t>
  </si>
  <si>
    <t>07.03.2021 17:24:04</t>
  </si>
  <si>
    <t>07.03.2021 17:24:06</t>
  </si>
  <si>
    <t>07.03.2021 17:24:07</t>
  </si>
  <si>
    <t>07.03.2021 17:24:09</t>
  </si>
  <si>
    <t>07.03.2021 17:24:10</t>
  </si>
  <si>
    <t>07.03.2021 17:24:12</t>
  </si>
  <si>
    <t>07.03.2021 17:24:18</t>
  </si>
  <si>
    <t>07.03.2021 17:24:19</t>
  </si>
  <si>
    <t>07.03.2021 17:24:20</t>
  </si>
  <si>
    <t>07.03.2021 17:24:22</t>
  </si>
  <si>
    <t>07.03.2021 17:24:23</t>
  </si>
  <si>
    <t>07.03.2021 17:24:25</t>
  </si>
  <si>
    <t>07.03.2021 17:24:37</t>
  </si>
  <si>
    <t>07.03.2021 17:24:38</t>
  </si>
  <si>
    <t>07.03.2021 17:24:40</t>
  </si>
  <si>
    <t>07.03.2021 17:24:41</t>
  </si>
  <si>
    <t>07.03.2021 17:24:49</t>
  </si>
  <si>
    <t>07.03.2021 17:24:50</t>
  </si>
  <si>
    <t>07.03.2021 17:25:31</t>
  </si>
  <si>
    <t>07.03.2021 17:25:32</t>
  </si>
  <si>
    <t>07.03.2021 17:25:34</t>
  </si>
  <si>
    <t>07.03.2021 17:25:35</t>
  </si>
  <si>
    <t>07.03.2021 17:25:37</t>
  </si>
  <si>
    <t>07.03.2021 17:25:40</t>
  </si>
  <si>
    <t>07.03.2021 17:25:41</t>
  </si>
  <si>
    <t>07.03.2021 17:25:43</t>
  </si>
  <si>
    <t>07.03.2021 17:25:44</t>
  </si>
  <si>
    <t>07.03.2021 17:27:01</t>
  </si>
  <si>
    <t>07.03.2021 17:27:02</t>
  </si>
  <si>
    <t>07.03.2021 17:27:04</t>
  </si>
  <si>
    <t>07.03.2021 17:27:05</t>
  </si>
  <si>
    <t>07.03.2021 17:27:07</t>
  </si>
  <si>
    <t>07.03.2021 17:27:08</t>
  </si>
  <si>
    <t>07.03.2021 17:28:19</t>
  </si>
  <si>
    <t>07.03.2021 17:28:20</t>
  </si>
  <si>
    <t>07.03.2021 17:28:22</t>
  </si>
  <si>
    <t>07.03.2021 17:28:23</t>
  </si>
  <si>
    <t>07.03.2021 17:28:25</t>
  </si>
  <si>
    <t>07.03.2021 17:28:26</t>
  </si>
  <si>
    <t>07.03.2021 17:28:28</t>
  </si>
  <si>
    <t>07.03.2021 17:28:34</t>
  </si>
  <si>
    <t>07.03.2021 17:29:01</t>
  </si>
  <si>
    <t>07.03.2021 17:29:02</t>
  </si>
  <si>
    <t>07.03.2021 17:29:35</t>
  </si>
  <si>
    <t>07.03.2021 17:29:37</t>
  </si>
  <si>
    <t>07.03.2021 17:29:38</t>
  </si>
  <si>
    <t>07.03.2021 17:29:41</t>
  </si>
  <si>
    <t>07.03.2021 17:30:28</t>
  </si>
  <si>
    <t>07.03.2021 17:30:35</t>
  </si>
  <si>
    <t>07.03.2021 17:30:37</t>
  </si>
  <si>
    <t>07.03.2021 17:30:38</t>
  </si>
  <si>
    <t>07.03.2021 17:30:43</t>
  </si>
  <si>
    <t>07.03.2021 17:30:44</t>
  </si>
  <si>
    <t>07.03.2021 17:30:46</t>
  </si>
  <si>
    <t>07.03.2021 17:31:23</t>
  </si>
  <si>
    <t>07.03.2021 17:31:28</t>
  </si>
  <si>
    <t>07.03.2021 17:31:29</t>
  </si>
  <si>
    <t>07.03.2021 17:31:38</t>
  </si>
  <si>
    <t>07.03.2021 17:31:40</t>
  </si>
  <si>
    <t>07.03.2021 17:31:41</t>
  </si>
  <si>
    <t>07.03.2021 17:31:43</t>
  </si>
  <si>
    <t>07.03.2021 17:31:44</t>
  </si>
  <si>
    <t>07.03.2021 17:31:46</t>
  </si>
  <si>
    <t>07.03.2021 17:31:47</t>
  </si>
  <si>
    <t>07.03.2021 17:31:49</t>
  </si>
  <si>
    <t>07.03.2021 17:31:52</t>
  </si>
  <si>
    <t>07.03.2021 17:31:53</t>
  </si>
  <si>
    <t>07.03.2021 17:31:55</t>
  </si>
  <si>
    <t>07.03.2021 17:31:56</t>
  </si>
  <si>
    <t>07.03.2021 17:32:07</t>
  </si>
  <si>
    <t>07.03.2021 17:32:08</t>
  </si>
  <si>
    <t>07.03.2021 17:32:10</t>
  </si>
  <si>
    <t>07.03.2021 17:32:40</t>
  </si>
  <si>
    <t>07.03.2021 17:32:44</t>
  </si>
  <si>
    <t>07.03.2021 17:32:46</t>
  </si>
  <si>
    <t>07.03.2021 17:35:50</t>
  </si>
  <si>
    <t>07.03.2021 17:35:53</t>
  </si>
  <si>
    <t>07.03.2021 17:35:55</t>
  </si>
  <si>
    <t>07.03.2021 17:35:56</t>
  </si>
  <si>
    <t>07.03.2021 17:35:58</t>
  </si>
  <si>
    <t>07.03.2021 17:36:52</t>
  </si>
  <si>
    <t>07.03.2021 17:36:53</t>
  </si>
  <si>
    <t>07.03.2021 17:36:55</t>
  </si>
  <si>
    <t>07.03.2021 17:36:56</t>
  </si>
  <si>
    <t>07.03.2021 17:38:25</t>
  </si>
  <si>
    <t>07.03.2021 17:38:26</t>
  </si>
  <si>
    <t>07.03.2021 17:38:28</t>
  </si>
  <si>
    <t>07.03.2021 17:38:29</t>
  </si>
  <si>
    <t>07.03.2021 17:38:31</t>
  </si>
  <si>
    <t>07.03.2021 17:38:32</t>
  </si>
  <si>
    <t>07.03.2021 17:38:34</t>
  </si>
  <si>
    <t>07.03.2021 17:38:35</t>
  </si>
  <si>
    <t>07.03.2021 17:38:37</t>
  </si>
  <si>
    <t>07.03.2021 17:42:16</t>
  </si>
  <si>
    <t>07.03.2021 17:42:17</t>
  </si>
  <si>
    <t>07.03.2021 17:42:19</t>
  </si>
  <si>
    <t>07.03.2021 17:42:22</t>
  </si>
  <si>
    <t>07.03.2021 17:42:25</t>
  </si>
  <si>
    <t>07.03.2021 17:42:26</t>
  </si>
  <si>
    <t>07.03.2021 17:42:28</t>
  </si>
  <si>
    <t>07.03.2021 17:42:29</t>
  </si>
  <si>
    <t>07.03.2021 17:43:14</t>
  </si>
  <si>
    <t>07.03.2021 17:43:20</t>
  </si>
  <si>
    <t>07.03.2021 17:43:25</t>
  </si>
  <si>
    <t>07.03.2021 17:43:26</t>
  </si>
  <si>
    <t>07.03.2021 17:43:28</t>
  </si>
  <si>
    <t>07.03.2021 17:43:29</t>
  </si>
  <si>
    <t>07.03.2021 17:43:31</t>
  </si>
  <si>
    <t>07.03.2021 17:43:32</t>
  </si>
  <si>
    <t>07.03.2021 17:46:17</t>
  </si>
  <si>
    <t>07.03.2021 17:46:25</t>
  </si>
  <si>
    <t>07.03.2021 17:46:26</t>
  </si>
  <si>
    <t>07.03.2021 17:46:28</t>
  </si>
  <si>
    <t>07.03.2021 17:46:29</t>
  </si>
  <si>
    <t>07.03.2021 17:46:31</t>
  </si>
  <si>
    <t>07.03.2021 17:46:49</t>
  </si>
  <si>
    <t>07.03.2021 17:46:50</t>
  </si>
  <si>
    <t>07.03.2021 17:46:52</t>
  </si>
  <si>
    <t>07.03.2021 17:46:53</t>
  </si>
  <si>
    <t>07.03.2021 17:46:55</t>
  </si>
  <si>
    <t>07.03.2021 17:46:56</t>
  </si>
  <si>
    <t>07.03.2021 17:47:20</t>
  </si>
  <si>
    <t>07.03.2021 17:47:22</t>
  </si>
  <si>
    <t>07.03.2021 17:47:23</t>
  </si>
  <si>
    <t>07.03.2021 17:47:25</t>
  </si>
  <si>
    <t>07.03.2021 17:47:26</t>
  </si>
  <si>
    <t>07.03.2021 17:47:29</t>
  </si>
  <si>
    <t>07.03.2021 17:47:31</t>
  </si>
  <si>
    <t>07.03.2021 17:47:32</t>
  </si>
  <si>
    <t>07.03.2021 17:47:52</t>
  </si>
  <si>
    <t>07.03.2021 17:47:53</t>
  </si>
  <si>
    <t>07.03.2021 17:47:55</t>
  </si>
  <si>
    <t>07.03.2021 17:47:56</t>
  </si>
  <si>
    <t>07.03.2021 17:47:58</t>
  </si>
  <si>
    <t>07.03.2021 17:47:59</t>
  </si>
  <si>
    <t>07.03.2021 17:48:01</t>
  </si>
  <si>
    <t>07.03.2021 17:49:50</t>
  </si>
  <si>
    <t>07.03.2021 17:49:52</t>
  </si>
  <si>
    <t>07.03.2021 17:49:53</t>
  </si>
  <si>
    <t>07.03.2021 17:49:55</t>
  </si>
  <si>
    <t>07.03.2021 17:49:56</t>
  </si>
  <si>
    <t>07.03.2021 17:49:58</t>
  </si>
  <si>
    <t>07.03.2021 17:51:43</t>
  </si>
  <si>
    <t>07.03.2021 17:51:44</t>
  </si>
  <si>
    <t>07.03.2021 17:51:46</t>
  </si>
  <si>
    <t>07.03.2021 17:51:47</t>
  </si>
  <si>
    <t>07.03.2021 17:51:50</t>
  </si>
  <si>
    <t>07.03.2021 17:51:52</t>
  </si>
  <si>
    <t>07.03.2021 17:51:53</t>
  </si>
  <si>
    <t>07.03.2021 17:52:01</t>
  </si>
  <si>
    <t>07.03.2021 17:52:43</t>
  </si>
  <si>
    <t>07.03.2021 17:52:44</t>
  </si>
  <si>
    <t>07.03.2021 17:52:46</t>
  </si>
  <si>
    <t>07.03.2021 17:52:47</t>
  </si>
  <si>
    <t>07.03.2021 17:52:49</t>
  </si>
  <si>
    <t>07.03.2021 17:52:50</t>
  </si>
  <si>
    <t>07.03.2021 17:52:52</t>
  </si>
  <si>
    <t>07.03.2021 17:52:53</t>
  </si>
  <si>
    <t>07.03.2021 17:52:58</t>
  </si>
  <si>
    <t>07.03.2021 17:53:01</t>
  </si>
  <si>
    <t>07.03.2021 17:53:26</t>
  </si>
  <si>
    <t>07.03.2021 17:53:28</t>
  </si>
  <si>
    <t>07.03.2021 17:54:56</t>
  </si>
  <si>
    <t>07.03.2021 17:54:58</t>
  </si>
  <si>
    <t>07.03.2021 17:54:59</t>
  </si>
  <si>
    <t>07.03.2021 17:55:01</t>
  </si>
  <si>
    <t>07.03.2021 17:55:02</t>
  </si>
  <si>
    <t>07.03.2021 17:55:04</t>
  </si>
  <si>
    <t>07.03.2021 17:55:07</t>
  </si>
  <si>
    <t>07.03.2021 17:55:35</t>
  </si>
  <si>
    <t>07.03.2021 17:55:37</t>
  </si>
  <si>
    <t>07.03.2021 17:55:38</t>
  </si>
  <si>
    <t>07.03.2021 17:55:40</t>
  </si>
  <si>
    <t>07.03.2021 17:55:41</t>
  </si>
  <si>
    <t>07.03.2021 17:55:46</t>
  </si>
  <si>
    <t>07.03.2021 17:56:23</t>
  </si>
  <si>
    <t>07.03.2021 17:56:25</t>
  </si>
  <si>
    <t>07.03.2021 17:56:28</t>
  </si>
  <si>
    <t>07.03.2021 17:56:29</t>
  </si>
  <si>
    <t>07.03.2021 17:56:31</t>
  </si>
  <si>
    <t>07.03.2021 17:56:32</t>
  </si>
  <si>
    <t>07.03.2021 17:56:34</t>
  </si>
  <si>
    <t>07.03.2021 17:56:35</t>
  </si>
  <si>
    <t>07.03.2021 17:57:35</t>
  </si>
  <si>
    <t>07.03.2021 17:57:37</t>
  </si>
  <si>
    <t>07.03.2021 17:57:40</t>
  </si>
  <si>
    <t>07.03.2021 17:57:41</t>
  </si>
  <si>
    <t>07.03.2021 17:57:43</t>
  </si>
  <si>
    <t>07.03.2021 17:58:42</t>
  </si>
  <si>
    <t>07.03.2021 17:58:44</t>
  </si>
  <si>
    <t>07.03.2021 17:58:45</t>
  </si>
  <si>
    <t>07.03.2021 17:58:47</t>
  </si>
  <si>
    <t>07.03.2021 17:58:48</t>
  </si>
  <si>
    <t>07.03.2021 17:58:50</t>
  </si>
  <si>
    <t>07.03.2021 18:03:06</t>
  </si>
  <si>
    <t>07.03.2021 18:03:08</t>
  </si>
  <si>
    <t>07.03.2021 18:03:09</t>
  </si>
  <si>
    <t>07.03.2021 18:03:11</t>
  </si>
  <si>
    <t>07.03.2021 18:03:12</t>
  </si>
  <si>
    <t>07.03.2021 18:03:21</t>
  </si>
  <si>
    <t>07.03.2021 18:03:29</t>
  </si>
  <si>
    <t>07.03.2021 18:03:30</t>
  </si>
  <si>
    <t>07.03.2021 18:03:32</t>
  </si>
  <si>
    <t>07.03.2021 18:03:35</t>
  </si>
  <si>
    <t>07.03.2021 18:03:36</t>
  </si>
  <si>
    <t>07.03.2021 18:03:38</t>
  </si>
  <si>
    <t>07.03.2021 18:03:41</t>
  </si>
  <si>
    <t>07.03.2021 18:04:50</t>
  </si>
  <si>
    <t>07.03.2021 18:04:51</t>
  </si>
  <si>
    <t>07.03.2021 18:04:53</t>
  </si>
  <si>
    <t>07.03.2021 18:04:56</t>
  </si>
  <si>
    <t>07.03.2021 18:04:57</t>
  </si>
  <si>
    <t>07.03.2021 18:04:59</t>
  </si>
  <si>
    <t>07.03.2021 18:05:00</t>
  </si>
  <si>
    <t>07.03.2021 18:05:02</t>
  </si>
  <si>
    <t>07.03.2021 18:05:03</t>
  </si>
  <si>
    <t>07.03.2021 18:05:05</t>
  </si>
  <si>
    <t>07.03.2021 18:05:06</t>
  </si>
  <si>
    <t>07.03.2021 18:05:08</t>
  </si>
  <si>
    <t>07.03.2021 18:07:49</t>
  </si>
  <si>
    <t>07.03.2021 18:08:02</t>
  </si>
  <si>
    <t>07.03.2021 18:08:03</t>
  </si>
  <si>
    <t>07.03.2021 18:08:05</t>
  </si>
  <si>
    <t>07.03.2021 18:08:06</t>
  </si>
  <si>
    <t>07.03.2021 18:08:08</t>
  </si>
  <si>
    <t>07.03.2021 18:08:09</t>
  </si>
  <si>
    <t>07.03.2021 18:08:12</t>
  </si>
  <si>
    <t>07.03.2021 18:08:15</t>
  </si>
  <si>
    <t>07.03.2021 18:08:17</t>
  </si>
  <si>
    <t>07.03.2021 18:08:24</t>
  </si>
  <si>
    <t>07.03.2021 18:08:26</t>
  </si>
  <si>
    <t>07.03.2021 18:08:27</t>
  </si>
  <si>
    <t>07.03.2021 18:08:29</t>
  </si>
  <si>
    <t>07.03.2021 18:08:30</t>
  </si>
  <si>
    <t>07.03.2021 18:08:32</t>
  </si>
  <si>
    <t>07.03.2021 18:09:42</t>
  </si>
  <si>
    <t>07.03.2021 18:09:44</t>
  </si>
  <si>
    <t>07.03.2021 18:09:45</t>
  </si>
  <si>
    <t>07.03.2021 18:09:47</t>
  </si>
  <si>
    <t>07.03.2021 18:09:48</t>
  </si>
  <si>
    <t>07.03.2021 18:09:51</t>
  </si>
  <si>
    <t>07.03.2021 18:09:59</t>
  </si>
  <si>
    <t>07.03.2021 18:10:00</t>
  </si>
  <si>
    <t>07.03.2021 18:10:02</t>
  </si>
  <si>
    <t>07.03.2021 18:10:03</t>
  </si>
  <si>
    <t>07.03.2021 18:10:05</t>
  </si>
  <si>
    <t>07.03.2021 18:10:06</t>
  </si>
  <si>
    <t>07.03.2021 18:10:35</t>
  </si>
  <si>
    <t>07.03.2021 18:10:36</t>
  </si>
  <si>
    <t>07.03.2021 18:10:38</t>
  </si>
  <si>
    <t>07.03.2021 18:10:39</t>
  </si>
  <si>
    <t>07.03.2021 18:10:41</t>
  </si>
  <si>
    <t>07.03.2021 18:10:42</t>
  </si>
  <si>
    <t>07.03.2021 18:10:44</t>
  </si>
  <si>
    <t>07.03.2021 18:12:15</t>
  </si>
  <si>
    <t>07.03.2021 18:12:17</t>
  </si>
  <si>
    <t>07.03.2021 18:12:18</t>
  </si>
  <si>
    <t>07.03.2021 18:12:20</t>
  </si>
  <si>
    <t>07.03.2021 18:12:21</t>
  </si>
  <si>
    <t>07.03.2021 18:12:23</t>
  </si>
  <si>
    <t>07.03.2021 18:12:26</t>
  </si>
  <si>
    <t>07.03.2021 18:12:27</t>
  </si>
  <si>
    <t>07.03.2021 18:12:29</t>
  </si>
  <si>
    <t>07.03.2021 18:12:30</t>
  </si>
  <si>
    <t>07.03.2021 18:12:32</t>
  </si>
  <si>
    <t>07.03.2021 18:13:02</t>
  </si>
  <si>
    <t>07.03.2021 18:13:03</t>
  </si>
  <si>
    <t>07.03.2021 18:13:05</t>
  </si>
  <si>
    <t>07.03.2021 18:13:08</t>
  </si>
  <si>
    <t>07.03.2021 18:13:09</t>
  </si>
  <si>
    <t>07.03.2021 18:13:51</t>
  </si>
  <si>
    <t>07.03.2021 18:16:23</t>
  </si>
  <si>
    <t>07.03.2021 18:16:24</t>
  </si>
  <si>
    <t>07.03.2021 18:20:05</t>
  </si>
  <si>
    <t>07.03.2021 18:20:06</t>
  </si>
  <si>
    <t>07.03.2021 18:20:07</t>
  </si>
  <si>
    <t>07.03.2021 18:20:09</t>
  </si>
  <si>
    <t>07.03.2021 18:20:10</t>
  </si>
  <si>
    <t>07.03.2021 18:20:12</t>
  </si>
  <si>
    <t>07.03.2021 18:20:13</t>
  </si>
  <si>
    <t>07.03.2021 18:20:15</t>
  </si>
  <si>
    <t>07.03.2021 18:20:24</t>
  </si>
  <si>
    <t>07.03.2021 18:20:25</t>
  </si>
  <si>
    <t>07.03.2021 18:20:27</t>
  </si>
  <si>
    <t>07.03.2021 18:20:28</t>
  </si>
  <si>
    <t>07.03.2021 18:20:30</t>
  </si>
  <si>
    <t>07.03.2021 18:20:31</t>
  </si>
  <si>
    <t>07.03.2021 18:20:33</t>
  </si>
  <si>
    <t>07.03.2021 18:20:34</t>
  </si>
  <si>
    <t>07.03.2021 18:20:36</t>
  </si>
  <si>
    <t>07.03.2021 18:21:15</t>
  </si>
  <si>
    <t>07.03.2021 18:21:16</t>
  </si>
  <si>
    <t>07.03.2021 18:21:18</t>
  </si>
  <si>
    <t>07.03.2021 18:21:19</t>
  </si>
  <si>
    <t>07.03.2021 18:21:21</t>
  </si>
  <si>
    <t>07.03.2021 18:21:22</t>
  </si>
  <si>
    <t>07.03.2021 18:21:25</t>
  </si>
  <si>
    <t>07.03.2021 18:23:07</t>
  </si>
  <si>
    <t>07.03.2021 18:23:09</t>
  </si>
  <si>
    <t>07.03.2021 18:23:10</t>
  </si>
  <si>
    <t>07.03.2021 18:23:12</t>
  </si>
  <si>
    <t>07.03.2021 18:23:13</t>
  </si>
  <si>
    <t>07.03.2021 18:23:15</t>
  </si>
  <si>
    <t>07.03.2021 18:23:16</t>
  </si>
  <si>
    <t>07.03.2021 18:24:52</t>
  </si>
  <si>
    <t>07.03.2021 18:24:54</t>
  </si>
  <si>
    <t>07.03.2021 18:24:55</t>
  </si>
  <si>
    <t>07.03.2021 18:24:57</t>
  </si>
  <si>
    <t>07.03.2021 18:24:58</t>
  </si>
  <si>
    <t>07.03.2021 18:25:00</t>
  </si>
  <si>
    <t>07.03.2021 18:25:36</t>
  </si>
  <si>
    <t>07.03.2021 18:25:39</t>
  </si>
  <si>
    <t>07.03.2021 18:25:40</t>
  </si>
  <si>
    <t>07.03.2021 18:25:42</t>
  </si>
  <si>
    <t>07.03.2021 18:25:43</t>
  </si>
  <si>
    <t>07.03.2021 18:25:45</t>
  </si>
  <si>
    <t>07.03.2021 18:35:42</t>
  </si>
  <si>
    <t>07.03.2021 18:35:43</t>
  </si>
  <si>
    <t>07.03.2021 18:35:45</t>
  </si>
  <si>
    <t>07.03.2021 18:35:46</t>
  </si>
  <si>
    <t>07.03.2021 18:35:48</t>
  </si>
  <si>
    <t>07.03.2021 18:35:49</t>
  </si>
  <si>
    <t>07.03.2021 18:35:51</t>
  </si>
  <si>
    <t>07.03.2021 18:36:15</t>
  </si>
  <si>
    <t>07.03.2021 18:36:18</t>
  </si>
  <si>
    <t>07.03.2021 18:36:19</t>
  </si>
  <si>
    <t>07.03.2021 18:36:21</t>
  </si>
  <si>
    <t>07.03.2021 18:36:22</t>
  </si>
  <si>
    <t>07.03.2021 18:36:36</t>
  </si>
  <si>
    <t>07.03.2021 18:36:37</t>
  </si>
  <si>
    <t>07.03.2021 18:36:40</t>
  </si>
  <si>
    <t>07.03.2021 18:36:42</t>
  </si>
  <si>
    <t>07.03.2021 18:36:43</t>
  </si>
  <si>
    <t>07.03.2021 18:36:45</t>
  </si>
  <si>
    <t>07.03.2021 18:36:46</t>
  </si>
  <si>
    <t>07.03.2021 18:36:51</t>
  </si>
  <si>
    <t>07.03.2021 18:36:52</t>
  </si>
  <si>
    <t>07.03.2021 18:36:53</t>
  </si>
  <si>
    <t>07.03.2021 18:36:55</t>
  </si>
  <si>
    <t>07.03.2021 18:36:58</t>
  </si>
  <si>
    <t>07.03.2021 18:36:59</t>
  </si>
  <si>
    <t>07.03.2021 18:39:44</t>
  </si>
  <si>
    <t>07.03.2021 18:39:47</t>
  </si>
  <si>
    <t>07.03.2021 18:39:50</t>
  </si>
  <si>
    <t>07.03.2021 18:39:52</t>
  </si>
  <si>
    <t>07.03.2021 18:39:53</t>
  </si>
  <si>
    <t>07.03.2021 18:39:55</t>
  </si>
  <si>
    <t>07.03.2021 18:40:58</t>
  </si>
  <si>
    <t>07.03.2021 18:41:01</t>
  </si>
  <si>
    <t>07.03.2021 18:41:02</t>
  </si>
  <si>
    <t>07.03.2021 18:41:04</t>
  </si>
  <si>
    <t>07.03.2021 18:41:35</t>
  </si>
  <si>
    <t>07.03.2021 18:41:38</t>
  </si>
  <si>
    <t>07.03.2021 18:41:40</t>
  </si>
  <si>
    <t>07.03.2021 18:41:43</t>
  </si>
  <si>
    <t>07.03.2021 18:41:44</t>
  </si>
  <si>
    <t>07.03.2021 18:41:46</t>
  </si>
  <si>
    <t>07.03.2021 18:41:47</t>
  </si>
  <si>
    <t>07.03.2021 18:41:49</t>
  </si>
  <si>
    <t>07.03.2021 18:43:05</t>
  </si>
  <si>
    <t>07.03.2021 18:43:07</t>
  </si>
  <si>
    <t>07.03.2021 18:43:08</t>
  </si>
  <si>
    <t>07.03.2021 18:43:10</t>
  </si>
  <si>
    <t>07.03.2021 18:43:11</t>
  </si>
  <si>
    <t>07.03.2021 18:43:13</t>
  </si>
  <si>
    <t>07.03.2021 18:43:14</t>
  </si>
  <si>
    <t>07.03.2021 18:44:41</t>
  </si>
  <si>
    <t>07.03.2021 18:44:43</t>
  </si>
  <si>
    <t>07.03.2021 18:44:44</t>
  </si>
  <si>
    <t>07.03.2021 18:44:46</t>
  </si>
  <si>
    <t>07.03.2021 18:44:47</t>
  </si>
  <si>
    <t>07.03.2021 18:44:49</t>
  </si>
  <si>
    <t>07.03.2021 18:44:50</t>
  </si>
  <si>
    <t>07.03.2021 18:44:52</t>
  </si>
  <si>
    <t>07.03.2021 18:44:53</t>
  </si>
  <si>
    <t>07.03.2021 18:48:43</t>
  </si>
  <si>
    <t>07.03.2021 18:48:44</t>
  </si>
  <si>
    <t>07.03.2021 18:50:34</t>
  </si>
  <si>
    <t>07.03.2021 18:50:35</t>
  </si>
  <si>
    <t>07.03.2021 18:50:37</t>
  </si>
  <si>
    <t>07.03.2021 18:50:38</t>
  </si>
  <si>
    <t>07.03.2021 18:52:59</t>
  </si>
  <si>
    <t>07.03.2021 18:53:05</t>
  </si>
  <si>
    <t>07.03.2021 18:53:07</t>
  </si>
  <si>
    <t>07.03.2021 18:53:08</t>
  </si>
  <si>
    <t>07.03.2021 18:53:10</t>
  </si>
  <si>
    <t>07.03.2021 18:55:43</t>
  </si>
  <si>
    <t>07.03.2021 18:55:44</t>
  </si>
  <si>
    <t>07.03.2021 18:55:46</t>
  </si>
  <si>
    <t>07.03.2021 18:57:49</t>
  </si>
  <si>
    <t>07.03.2021 18:57:50</t>
  </si>
  <si>
    <t>07.03.2021 18:57:52</t>
  </si>
  <si>
    <t>07.03.2021 18:57:53</t>
  </si>
  <si>
    <t>07.03.2021 18:57:58</t>
  </si>
  <si>
    <t>07.03.2021 18:58:01</t>
  </si>
  <si>
    <t>07.03.2021 18:58:04</t>
  </si>
  <si>
    <t>07.03.2021 18:58:05</t>
  </si>
  <si>
    <t>07.03.2021 18:58:07</t>
  </si>
  <si>
    <t>07.03.2021 18:58:08</t>
  </si>
  <si>
    <t>07.03.2021 18:58:10</t>
  </si>
  <si>
    <t>07.03.2021 18:58:13</t>
  </si>
  <si>
    <t>07.03.2021 18:58:14</t>
  </si>
  <si>
    <t>07.03.2021 19:00:02</t>
  </si>
  <si>
    <t>07.03.2021 19:00:04</t>
  </si>
  <si>
    <t>07.03.2021 19:00:05</t>
  </si>
  <si>
    <t>07.03.2021 19:00:07</t>
  </si>
  <si>
    <t>07.03.2021 19:01:31</t>
  </si>
  <si>
    <t>07.03.2021 19:01:35</t>
  </si>
  <si>
    <t>07.03.2021 19:01:37</t>
  </si>
  <si>
    <t>07.03.2021 19:01:38</t>
  </si>
  <si>
    <t>07.03.2021 19:01:40</t>
  </si>
  <si>
    <t>07.03.2021 19:08:19</t>
  </si>
  <si>
    <t>07.03.2021 19:08:20</t>
  </si>
  <si>
    <t>07.03.2021 19:08:22</t>
  </si>
  <si>
    <t>07.03.2021 19:08:23</t>
  </si>
  <si>
    <t>07.03.2021 19:08:25</t>
  </si>
  <si>
    <t>07.03.2021 19:08:26</t>
  </si>
  <si>
    <t>07.03.2021 19:08:28</t>
  </si>
  <si>
    <t>07.03.2021 19:12:52</t>
  </si>
  <si>
    <t>07.03.2021 19:12:53</t>
  </si>
  <si>
    <t>07.03.2021 19:12:55</t>
  </si>
  <si>
    <t>07.03.2021 19:12:56</t>
  </si>
  <si>
    <t>07.03.2021 19:12:58</t>
  </si>
  <si>
    <t>07.03.2021 19:12:59</t>
  </si>
  <si>
    <t>07.03.2021 19:13:01</t>
  </si>
  <si>
    <t>07.03.2021 19:14:55</t>
  </si>
  <si>
    <t>07.03.2021 19:14:56</t>
  </si>
  <si>
    <t>07.03.2021 19:14:58</t>
  </si>
  <si>
    <t>07.03.2021 19:14:59</t>
  </si>
  <si>
    <t>07.03.2021 19:15:01</t>
  </si>
  <si>
    <t>07.03.2021 19:15:02</t>
  </si>
  <si>
    <t>07.03.2021 19:15:04</t>
  </si>
  <si>
    <t>07.03.2021 19:17:20</t>
  </si>
  <si>
    <t>07.03.2021 19:17:22</t>
  </si>
  <si>
    <t>07.03.2021 19:21:17</t>
  </si>
  <si>
    <t>07.03.2021 19:21:19</t>
  </si>
  <si>
    <t>07.03.2021 19:21:20</t>
  </si>
  <si>
    <t>07.03.2021 19:21:22</t>
  </si>
  <si>
    <t>07.03.2021 19:21:23</t>
  </si>
  <si>
    <t>07.03.2021 19:25:19</t>
  </si>
  <si>
    <t>07.03.2021 19:25:20</t>
  </si>
  <si>
    <t>07.03.2021 19:25:22</t>
  </si>
  <si>
    <t>07.03.2021 19:25:25</t>
  </si>
  <si>
    <t>07.03.2021 19:29:26</t>
  </si>
  <si>
    <t>07.03.2021 19:29:29</t>
  </si>
  <si>
    <t>07.03.2021 19:29:31</t>
  </si>
  <si>
    <t>07.03.2021 19:29:32</t>
  </si>
  <si>
    <t>07.03.2021 19:29:34</t>
  </si>
  <si>
    <t>07.03.2021 19:29:35</t>
  </si>
  <si>
    <t>07.03.2021 19:35:41</t>
  </si>
  <si>
    <t>07.03.2021 19:35:43</t>
  </si>
  <si>
    <t>07.03.2021 19:35:44</t>
  </si>
  <si>
    <t>07.03.2021 19:35:46</t>
  </si>
  <si>
    <t>07.03.2021 19:36:23</t>
  </si>
  <si>
    <t>07.03.2021 19:36:25</t>
  </si>
  <si>
    <t>07.03.2021 19:36:26</t>
  </si>
  <si>
    <t>07.03.2021 19:36:28</t>
  </si>
  <si>
    <t>07.03.2021 19:36:29</t>
  </si>
  <si>
    <t>07.03.2021 19:36:31</t>
  </si>
  <si>
    <t>07.03.2021 19:37:47</t>
  </si>
  <si>
    <t>07.03.2021 19:37:49</t>
  </si>
  <si>
    <t>07.03.2021 19:37:50</t>
  </si>
  <si>
    <t>07.03.2021 19:37:52</t>
  </si>
  <si>
    <t>07.03.2021 19:37:55</t>
  </si>
  <si>
    <t>07.03.2021 19:38:32</t>
  </si>
  <si>
    <t>07.03.2021 19:38:34</t>
  </si>
  <si>
    <t>07.03.2021 19:38:37</t>
  </si>
  <si>
    <t>07.03.2021 19:38:41</t>
  </si>
  <si>
    <t>07.03.2021 19:38:44</t>
  </si>
  <si>
    <t>07.03.2021 19:38:46</t>
  </si>
  <si>
    <t>07.03.2021 19:38:47</t>
  </si>
  <si>
    <t>07.03.2021 19:42:25</t>
  </si>
  <si>
    <t>07.03.2021 19:42:26</t>
  </si>
  <si>
    <t>07.03.2021 19:42:28</t>
  </si>
  <si>
    <t>07.03.2021 19:42:29</t>
  </si>
  <si>
    <t>07.03.2021 19:42:31</t>
  </si>
  <si>
    <t>07.03.2021 19:42:32</t>
  </si>
  <si>
    <t>07.03.2021 19:42:34</t>
  </si>
  <si>
    <t>07.03.2021 19:45:41</t>
  </si>
  <si>
    <t>07.03.2021 19:45:43</t>
  </si>
  <si>
    <t>07.03.2021 19:45:44</t>
  </si>
  <si>
    <t>07.03.2021 19:45:46</t>
  </si>
  <si>
    <t>07.03.2021 19:45:47</t>
  </si>
  <si>
    <t>07.03.2021 19:45:49</t>
  </si>
  <si>
    <t>07.03.2021 19:45:50</t>
  </si>
  <si>
    <t>07.03.2021 19:45:52</t>
  </si>
  <si>
    <t>07.03.2021 19:45:53</t>
  </si>
  <si>
    <t>07.03.2021 19:56:20</t>
  </si>
  <si>
    <t>07.03.2021 19:56:21</t>
  </si>
  <si>
    <t>07.03.2021 19:56:23</t>
  </si>
  <si>
    <t>07.03.2021 19:56:24</t>
  </si>
  <si>
    <t>07.03.2021 19:56:26</t>
  </si>
  <si>
    <t>07.03.2021 19:56:29</t>
  </si>
  <si>
    <t>07.03.2021 19:56:32</t>
  </si>
  <si>
    <t>07.03.2021 19:59:08</t>
  </si>
  <si>
    <t>07.03.2021 19:59:11</t>
  </si>
  <si>
    <t>07.03.2021 19:59:12</t>
  </si>
  <si>
    <t>07.03.2021 19:59:14</t>
  </si>
  <si>
    <t>07.03.2021 19:59:15</t>
  </si>
  <si>
    <t>07.03.2021 20:06:17</t>
  </si>
  <si>
    <t>07.03.2021 20:06:18</t>
  </si>
  <si>
    <t>07.03.2021 20:06:20</t>
  </si>
  <si>
    <t>07.03.2021 20:06:21</t>
  </si>
  <si>
    <t>07.03.2021 20:06:23</t>
  </si>
  <si>
    <t>07.03.2021 20:06:36</t>
  </si>
  <si>
    <t>07.03.2021 20:06:39</t>
  </si>
  <si>
    <t>07.03.2021 20:06:41</t>
  </si>
  <si>
    <t>07.03.2021 20:06:42</t>
  </si>
  <si>
    <t>07.03.2021 20:39:06</t>
  </si>
  <si>
    <t>07.03.2021 20:39:08</t>
  </si>
  <si>
    <t>07.03.2021 20:39:09</t>
  </si>
  <si>
    <t>07.03.2021 20:39:11</t>
  </si>
  <si>
    <t>07.03.2021 20:39:12</t>
  </si>
  <si>
    <t>07.03.2021 20:39:14</t>
  </si>
  <si>
    <t>07.03.2021 20:39:15</t>
  </si>
  <si>
    <t>07.03.2021 20:39:17</t>
  </si>
  <si>
    <t>07.03.2021 20:39:18</t>
  </si>
  <si>
    <t>07.03.2021 20:43:38</t>
  </si>
  <si>
    <t>07.03.2021 20:43:39</t>
  </si>
  <si>
    <t>07.03.2021 20:43:41</t>
  </si>
  <si>
    <t>07.03.2021 20:43:42</t>
  </si>
  <si>
    <t>07.03.2021 20:43:44</t>
  </si>
  <si>
    <t>07.03.2021 20:43:45</t>
  </si>
  <si>
    <t>07.03.2021 20:43:47</t>
  </si>
  <si>
    <t>07.03.2021 20:43:48</t>
  </si>
  <si>
    <t>07.03.2021 20:43:50</t>
  </si>
  <si>
    <t>07.03.2021 20:43:51</t>
  </si>
  <si>
    <t>07.03.2021 20:44:12</t>
  </si>
  <si>
    <t>07.03.2021 20:44:14</t>
  </si>
  <si>
    <t>07.03.2021 20:44:15</t>
  </si>
  <si>
    <t>07.03.2021 20:44:17</t>
  </si>
  <si>
    <t>07.03.2021 20:44:18</t>
  </si>
  <si>
    <t>07.03.2021 20:44:20</t>
  </si>
  <si>
    <t>07.03.2021 20:46:47</t>
  </si>
  <si>
    <t>07.03.2021 20:46:48</t>
  </si>
  <si>
    <t>07.03.2021 20:46:50</t>
  </si>
  <si>
    <t>07.03.2021 20:46:51</t>
  </si>
  <si>
    <t>07.03.2021 20:46:53</t>
  </si>
  <si>
    <t>07.03.2021 20:46:56</t>
  </si>
  <si>
    <t>07.03.2021 20:46:59</t>
  </si>
  <si>
    <t>07.03.2021 20:56:54</t>
  </si>
  <si>
    <t>07.03.2021 20:56:56</t>
  </si>
  <si>
    <t>07.03.2021 20:56:57</t>
  </si>
  <si>
    <t>07.03.2021 20:56:59</t>
  </si>
  <si>
    <t>07.03.2021 20:57:00</t>
  </si>
  <si>
    <t>07.03.2021 20:58:06</t>
  </si>
  <si>
    <t>07.03.2021 20:58:08</t>
  </si>
  <si>
    <t>07.03.2021 20:58:09</t>
  </si>
  <si>
    <t>07.03.2021 20:58:11</t>
  </si>
  <si>
    <t>07.03.2021 20:58:12</t>
  </si>
  <si>
    <t>07.03.2021 20:58:14</t>
  </si>
  <si>
    <t>07.03.2021 20:58:15</t>
  </si>
  <si>
    <t>07.03.2021 20:58:17</t>
  </si>
  <si>
    <t>07.03.2021 20:58:18</t>
  </si>
  <si>
    <t>07.03.2021 20:58:20</t>
  </si>
  <si>
    <t>07.03.2021 20:58:21</t>
  </si>
  <si>
    <t>07.03.2021 21:03:06</t>
  </si>
  <si>
    <t>07.03.2021 21:03:08</t>
  </si>
  <si>
    <t>07.03.2021 21:03:09</t>
  </si>
  <si>
    <t>07.03.2021 21:03:11</t>
  </si>
  <si>
    <t>07.03.2021 21:03:12</t>
  </si>
  <si>
    <t>07.03.2021 21:03:14</t>
  </si>
  <si>
    <t>07.03.2021 21:10:20</t>
  </si>
  <si>
    <t>07.03.2021 21:10:21</t>
  </si>
  <si>
    <t>07.03.2021 21:10:23</t>
  </si>
  <si>
    <t>07.03.2021 21:10:24</t>
  </si>
  <si>
    <t>07.03.2021 21:10:26</t>
  </si>
  <si>
    <t>07.03.2021 21:10:27</t>
  </si>
  <si>
    <t>07.03.2021 21:16:00</t>
  </si>
  <si>
    <t>07.03.2021 21:16:03</t>
  </si>
  <si>
    <t>07.03.2021 21:16:05</t>
  </si>
  <si>
    <t>07.03.2021 21:33:35</t>
  </si>
  <si>
    <t>07.03.2021 21:33:36</t>
  </si>
  <si>
    <t>07.03.2021 21:33:38</t>
  </si>
  <si>
    <t>07.03.2021 21:33:39</t>
  </si>
  <si>
    <t>07.03.2021 21:33:41</t>
  </si>
  <si>
    <t>07.03.2021 21:33:42</t>
  </si>
  <si>
    <t>07.03.2021 21:33:44</t>
  </si>
  <si>
    <t>07.03.2021 21:33:45</t>
  </si>
  <si>
    <t>07.03.2021 21:36:11</t>
  </si>
  <si>
    <t>07.03.2021 21:36:12</t>
  </si>
  <si>
    <t>07.03.2021 21:36:14</t>
  </si>
  <si>
    <t>07.03.2021 21:36:15</t>
  </si>
  <si>
    <t>07.03.2021 21:36:17</t>
  </si>
  <si>
    <t>07.03.2021 21:36:18</t>
  </si>
  <si>
    <t>07.03.2021 21:36:20</t>
  </si>
  <si>
    <t>07.03.2021 21:36:21</t>
  </si>
  <si>
    <t>07.03.2021 21:43:20</t>
  </si>
  <si>
    <t>07.03.2021 21:43:21</t>
  </si>
  <si>
    <t>07.03.2021 21:43:23</t>
  </si>
  <si>
    <t>07.03.2021 21:43:24</t>
  </si>
  <si>
    <t>07.03.2021 21:43:26</t>
  </si>
  <si>
    <t>07.03.2021 21:43:27</t>
  </si>
  <si>
    <t>07.03.2021 21:43:29</t>
  </si>
  <si>
    <t>07.03.2021 21:53:29</t>
  </si>
  <si>
    <t>07.03.2021 21:53:30</t>
  </si>
  <si>
    <t>07.03.2021 21:53:32</t>
  </si>
  <si>
    <t>07.03.2021 21:53:33</t>
  </si>
  <si>
    <t>07.03.2021 22:00:42</t>
  </si>
  <si>
    <t>07.03.2021 22:00:45</t>
  </si>
  <si>
    <t>07.03.2021 22:00:47</t>
  </si>
  <si>
    <t>07.03.2021 22:00:48</t>
  </si>
  <si>
    <t>07.03.2021 22:00:50</t>
  </si>
  <si>
    <t>07.03.2021 22:08:36</t>
  </si>
  <si>
    <t>07.03.2021 22:08:38</t>
  </si>
  <si>
    <t>07.03.2021 22:08:39</t>
  </si>
  <si>
    <t>07.03.2021 22:08:41</t>
  </si>
  <si>
    <t>07.03.2021 22:08:42</t>
  </si>
  <si>
    <t>07.03.2021 22:08:44</t>
  </si>
  <si>
    <t>07.03.2021 22:08:45</t>
  </si>
  <si>
    <t>07.03.2021 22:08:47</t>
  </si>
  <si>
    <t>07.03.2021 22:08:48</t>
  </si>
  <si>
    <t>07.03.2021 22:35:53</t>
  </si>
  <si>
    <t>07.03.2021 22:35:54</t>
  </si>
  <si>
    <t>07.03.2021 22:35:56</t>
  </si>
  <si>
    <t>07.03.2021 22:35:57</t>
  </si>
  <si>
    <t>07.03.2021 22:35:59</t>
  </si>
  <si>
    <t>07.03.2021 22:36:00</t>
  </si>
  <si>
    <t>07.03.2021 22:39:48</t>
  </si>
  <si>
    <t>07.03.2021 22:39:50</t>
  </si>
  <si>
    <t>07.03.2021 22:39:51</t>
  </si>
  <si>
    <t>07.03.2021 22:39:53</t>
  </si>
  <si>
    <t>07.03.2021 22:51:21</t>
  </si>
  <si>
    <t>07.03.2021 22:51:23</t>
  </si>
  <si>
    <t>07.03.2021 22:51:24</t>
  </si>
  <si>
    <t>07.03.2021 22:51:29</t>
  </si>
  <si>
    <t>07.03.2021 22:51:30</t>
  </si>
  <si>
    <t>07.03.2021 22:51:32</t>
  </si>
  <si>
    <t>07.03.2021 23:15:14</t>
  </si>
  <si>
    <t>08.03.2021 00:15:47</t>
  </si>
  <si>
    <t>08.03.2021 00:15:54</t>
  </si>
  <si>
    <t>08.03.2021 00:15:56</t>
  </si>
  <si>
    <t>08.03.2021 00:15:57</t>
  </si>
  <si>
    <t>08.03.2021 00:16:44</t>
  </si>
  <si>
    <t>08.03.2021 00:16:45</t>
  </si>
  <si>
    <t>08.03.2021 00:16:47</t>
  </si>
  <si>
    <t>08.03.2021 00:16:48</t>
  </si>
  <si>
    <t>08.03.2021 00:16:51</t>
  </si>
  <si>
    <t>08.03.2021 00:16:53</t>
  </si>
  <si>
    <t>08.03.2021 02:52:02</t>
  </si>
  <si>
    <t>08.03.2021 02:52:05</t>
  </si>
  <si>
    <t>08.03.2021 02:52:06</t>
  </si>
  <si>
    <t>08.03.2021 02:52:08</t>
  </si>
  <si>
    <t>08.03.2021 02:52:09</t>
  </si>
  <si>
    <t>08.03.2021 02:52:11</t>
  </si>
  <si>
    <t>08.03.2021 03:35:51</t>
  </si>
  <si>
    <t>08.03.2021 03:35:52</t>
  </si>
  <si>
    <t>08.03.2021 03:35:54</t>
  </si>
  <si>
    <t>08.03.2021 03:35:55</t>
  </si>
  <si>
    <t>08.03.2021 03:35:57</t>
  </si>
  <si>
    <t>08.03.2021 03:35:58</t>
  </si>
  <si>
    <t>08.03.2021 03:36:01</t>
  </si>
  <si>
    <t>08.03.2021 03:45:21</t>
  </si>
  <si>
    <t>08.03.2021 03:45:22</t>
  </si>
  <si>
    <t>08.03.2021 03:45:25</t>
  </si>
  <si>
    <t>08.03.2021 03:45:27</t>
  </si>
  <si>
    <t>08.03.2021 03:45:28</t>
  </si>
  <si>
    <t>08.03.2021 03:45:30</t>
  </si>
  <si>
    <t>08.03.2021 03:45:31</t>
  </si>
  <si>
    <t>08.03.2021 03:59:10</t>
  </si>
  <si>
    <t>08.03.2021 03:59:12</t>
  </si>
  <si>
    <t>08.03.2021 03:59:13</t>
  </si>
  <si>
    <t>08.03.2021 03:59:15</t>
  </si>
  <si>
    <t>08.03.2021 05:06:33</t>
  </si>
  <si>
    <t>08.03.2021 05:06:34</t>
  </si>
  <si>
    <t>08.03.2021 05:06:36</t>
  </si>
  <si>
    <t>08.03.2021 05:06:37</t>
  </si>
  <si>
    <t>08.03.2021 05:06:40</t>
  </si>
  <si>
    <t>08.03.2021 05:06:42</t>
  </si>
  <si>
    <t>08.03.2021 05:06:43</t>
  </si>
  <si>
    <t>08.03.2021 05:06:45</t>
  </si>
  <si>
    <t>08.03.2021 05:06:48</t>
  </si>
  <si>
    <t>08.03.2021 05:06:49</t>
  </si>
  <si>
    <t>08.03.2021 05:08:25</t>
  </si>
  <si>
    <t>08.03.2021 05:08:27</t>
  </si>
  <si>
    <t>08.03.2021 05:08:28</t>
  </si>
  <si>
    <t>08.03.2021 05:08:30</t>
  </si>
  <si>
    <t>08.03.2021 05:08:31</t>
  </si>
  <si>
    <t>08.03.2021 05:19:06</t>
  </si>
  <si>
    <t>08.03.2021 05:19:07</t>
  </si>
  <si>
    <t>08.03.2021 05:25:03</t>
  </si>
  <si>
    <t>08.03.2021 05:25:04</t>
  </si>
  <si>
    <t>08.03.2021 05:25:06</t>
  </si>
  <si>
    <t>08.03.2021 05:25:07</t>
  </si>
  <si>
    <t>08.03.2021 05:25:09</t>
  </si>
  <si>
    <t>08.03.2021 05:33:03</t>
  </si>
  <si>
    <t>08.03.2021 05:33:04</t>
  </si>
  <si>
    <t>08.03.2021 05:33:06</t>
  </si>
  <si>
    <t>08.03.2021 05:33:07</t>
  </si>
  <si>
    <t>08.03.2021 05:33:09</t>
  </si>
  <si>
    <t>08.03.2021 05:33:10</t>
  </si>
  <si>
    <t>08.03.2021 05:33:12</t>
  </si>
  <si>
    <t>08.03.2021 05:33:13</t>
  </si>
  <si>
    <t>08.03.2021 05:33:15</t>
  </si>
  <si>
    <t>08.03.2021 05:33:16</t>
  </si>
  <si>
    <t>08.03.2021 05:43:06</t>
  </si>
  <si>
    <t>08.03.2021 05:43:07</t>
  </si>
  <si>
    <t>08.03.2021 05:43:09</t>
  </si>
  <si>
    <t>08.03.2021 05:43:10</t>
  </si>
  <si>
    <t>08.03.2021 05:43:12</t>
  </si>
  <si>
    <t>08.03.2021 05:43:13</t>
  </si>
  <si>
    <t>08.03.2021 05:43:15</t>
  </si>
  <si>
    <t>08.03.2021 05:43:16</t>
  </si>
  <si>
    <t>08.03.2021 05:47:52</t>
  </si>
  <si>
    <t>08.03.2021 05:47:54</t>
  </si>
  <si>
    <t>08.03.2021 05:47:55</t>
  </si>
  <si>
    <t>08.03.2021 05:47:57</t>
  </si>
  <si>
    <t>08.03.2021 05:47:58</t>
  </si>
  <si>
    <t>08.03.2021 05:48:00</t>
  </si>
  <si>
    <t>08.03.2021 05:48:01</t>
  </si>
  <si>
    <t>08.03.2021 05:48:03</t>
  </si>
  <si>
    <t>08.03.2021 05:58:33</t>
  </si>
  <si>
    <t>08.03.2021 05:58:34</t>
  </si>
  <si>
    <t>08.03.2021 05:58:36</t>
  </si>
  <si>
    <t>08.03.2021 05:58:37</t>
  </si>
  <si>
    <t>08.03.2021 05:58:39</t>
  </si>
  <si>
    <t>08.03.2021 05:58:40</t>
  </si>
  <si>
    <t>08.03.2021 05:58:42</t>
  </si>
  <si>
    <t>08.03.2021 05:58:43</t>
  </si>
  <si>
    <t>08.03.2021 05:58:45</t>
  </si>
  <si>
    <t>08.03.2021 06:02:12</t>
  </si>
  <si>
    <t>08.03.2021 06:02:13</t>
  </si>
  <si>
    <t>08.03.2021 06:02:15</t>
  </si>
  <si>
    <t>08.03.2021 06:02:16</t>
  </si>
  <si>
    <t>08.03.2021 06:02:19</t>
  </si>
  <si>
    <t>08.03.2021 06:11:34</t>
  </si>
  <si>
    <t>08.03.2021 06:11:36</t>
  </si>
  <si>
    <t>08.03.2021 06:11:37</t>
  </si>
  <si>
    <t>08.03.2021 06:11:40</t>
  </si>
  <si>
    <t>08.03.2021 06:14:19</t>
  </si>
  <si>
    <t>08.03.2021 06:14:22</t>
  </si>
  <si>
    <t>08.03.2021 06:14:24</t>
  </si>
  <si>
    <t>08.03.2021 06:14:25</t>
  </si>
  <si>
    <t>08.03.2021 06:14:27</t>
  </si>
  <si>
    <t>08.03.2021 06:22:36</t>
  </si>
  <si>
    <t>08.03.2021 06:23:39</t>
  </si>
  <si>
    <t>08.03.2021 06:23:40</t>
  </si>
  <si>
    <t>08.03.2021 06:23:42</t>
  </si>
  <si>
    <t>08.03.2021 06:23:43</t>
  </si>
  <si>
    <t>08.03.2021 06:23:45</t>
  </si>
  <si>
    <t>08.03.2021 06:23:46</t>
  </si>
  <si>
    <t>08.03.2021 06:23:48</t>
  </si>
  <si>
    <t>08.03.2021 06:23:49</t>
  </si>
  <si>
    <t>08.03.2021 06:23:51</t>
  </si>
  <si>
    <t>08.03.2021 06:23:52</t>
  </si>
  <si>
    <t>08.03.2021 06:24:01</t>
  </si>
  <si>
    <t>08.03.2021 06:24:03</t>
  </si>
  <si>
    <t>08.03.2021 06:31:10</t>
  </si>
  <si>
    <t>08.03.2021 06:31:12</t>
  </si>
  <si>
    <t>08.03.2021 06:31:13</t>
  </si>
  <si>
    <t>08.03.2021 06:31:15</t>
  </si>
  <si>
    <t>08.03.2021 06:31:16</t>
  </si>
  <si>
    <t>08.03.2021 06:31:18</t>
  </si>
  <si>
    <t>08.03.2021 06:31:19</t>
  </si>
  <si>
    <t>08.03.2021 06:31:21</t>
  </si>
  <si>
    <t>08.03.2021 06:31:22</t>
  </si>
  <si>
    <t>08.03.2021 06:33:27</t>
  </si>
  <si>
    <t>08.03.2021 06:33:30</t>
  </si>
  <si>
    <t>08.03.2021 06:33:31</t>
  </si>
  <si>
    <t>08.03.2021 06:33:33</t>
  </si>
  <si>
    <t>08.03.2021 06:33:34</t>
  </si>
  <si>
    <t>08.03.2021 06:33:36</t>
  </si>
  <si>
    <t>08.03.2021 06:38:00</t>
  </si>
  <si>
    <t>08.03.2021 06:38:01</t>
  </si>
  <si>
    <t>08.03.2021 06:38:03</t>
  </si>
  <si>
    <t>08.03.2021 06:38:06</t>
  </si>
  <si>
    <t>08.03.2021 06:38:07</t>
  </si>
  <si>
    <t>08.03.2021 06:38:09</t>
  </si>
  <si>
    <t>08.03.2021 06:38:10</t>
  </si>
  <si>
    <t>08.03.2021 06:47:31</t>
  </si>
  <si>
    <t>08.03.2021 06:47:34</t>
  </si>
  <si>
    <t>08.03.2021 06:47:36</t>
  </si>
  <si>
    <t>08.03.2021 06:47:37</t>
  </si>
  <si>
    <t>08.03.2021 06:47:39</t>
  </si>
  <si>
    <t>08.03.2021 06:48:19</t>
  </si>
  <si>
    <t>08.03.2021 06:48:21</t>
  </si>
  <si>
    <t>08.03.2021 06:50:31</t>
  </si>
  <si>
    <t>08.03.2021 06:50:33</t>
  </si>
  <si>
    <t>08.03.2021 06:50:34</t>
  </si>
  <si>
    <t>08.03.2021 06:50:36</t>
  </si>
  <si>
    <t>08.03.2021 06:50:37</t>
  </si>
  <si>
    <t>08.03.2021 06:50:39</t>
  </si>
  <si>
    <t>08.03.2021 06:50:40</t>
  </si>
  <si>
    <t>08.03.2021 06:50:42</t>
  </si>
  <si>
    <t>08.03.2021 06:50:43</t>
  </si>
  <si>
    <t>08.03.2021 07:01:21</t>
  </si>
  <si>
    <t>08.03.2021 07:01:22</t>
  </si>
  <si>
    <t>08.03.2021 07:01:24</t>
  </si>
  <si>
    <t>08.03.2021 07:01:25</t>
  </si>
  <si>
    <t>08.03.2021 07:01:27</t>
  </si>
  <si>
    <t>08.03.2021 07:02:16</t>
  </si>
  <si>
    <t>08.03.2021 07:02:18</t>
  </si>
  <si>
    <t>08.03.2021 07:02:19</t>
  </si>
  <si>
    <t>08.03.2021 07:02:21</t>
  </si>
  <si>
    <t>08.03.2021 07:02:22</t>
  </si>
  <si>
    <t>08.03.2021 07:02:24</t>
  </si>
  <si>
    <t>08.03.2021 07:02:25</t>
  </si>
  <si>
    <t>08.03.2021 07:02:27</t>
  </si>
  <si>
    <t>08.03.2021 07:02:28</t>
  </si>
  <si>
    <t>08.03.2021 07:02:30</t>
  </si>
  <si>
    <t>08.03.2021 07:02:36</t>
  </si>
  <si>
    <t>08.03.2021 07:02:37</t>
  </si>
  <si>
    <t>08.03.2021 07:02:39</t>
  </si>
  <si>
    <t>08.03.2021 07:02:40</t>
  </si>
  <si>
    <t>08.03.2021 07:13:58</t>
  </si>
  <si>
    <t>08.03.2021 07:14:00</t>
  </si>
  <si>
    <t>08.03.2021 07:15:27</t>
  </si>
  <si>
    <t>08.03.2021 07:15:28</t>
  </si>
  <si>
    <t>08.03.2021 07:15:30</t>
  </si>
  <si>
    <t>08.03.2021 07:15:31</t>
  </si>
  <si>
    <t>08.03.2021 07:15:33</t>
  </si>
  <si>
    <t>08.03.2021 07:15:34</t>
  </si>
  <si>
    <t>08.03.2021 07:15:36</t>
  </si>
  <si>
    <t>08.03.2021 07:15:37</t>
  </si>
  <si>
    <t>08.03.2021 07:15:39</t>
  </si>
  <si>
    <t>08.03.2021 07:15:51</t>
  </si>
  <si>
    <t>08.03.2021 07:15:52</t>
  </si>
  <si>
    <t>08.03.2021 07:15:54</t>
  </si>
  <si>
    <t>08.03.2021 07:15:55</t>
  </si>
  <si>
    <t>08.03.2021 07:15:57</t>
  </si>
  <si>
    <t>08.03.2021 07:15:58</t>
  </si>
  <si>
    <t>08.03.2021 07:16:36</t>
  </si>
  <si>
    <t>08.03.2021 07:16:37</t>
  </si>
  <si>
    <t>08.03.2021 07:16:39</t>
  </si>
  <si>
    <t>08.03.2021 07:16:40</t>
  </si>
  <si>
    <t>08.03.2021 07:16:42</t>
  </si>
  <si>
    <t>08.03.2021 07:16:43</t>
  </si>
  <si>
    <t>08.03.2021 07:17:52</t>
  </si>
  <si>
    <t>08.03.2021 07:17:54</t>
  </si>
  <si>
    <t>08.03.2021 07:17:55</t>
  </si>
  <si>
    <t>08.03.2021 07:21:22</t>
  </si>
  <si>
    <t>08.03.2021 07:21:24</t>
  </si>
  <si>
    <t>08.03.2021 07:21:25</t>
  </si>
  <si>
    <t>08.03.2021 07:21:27</t>
  </si>
  <si>
    <t>08.03.2021 07:21:28</t>
  </si>
  <si>
    <t>08.03.2021 07:22:34</t>
  </si>
  <si>
    <t>08.03.2021 07:22:37</t>
  </si>
  <si>
    <t>08.03.2021 07:22:39</t>
  </si>
  <si>
    <t>08.03.2021 07:23:24</t>
  </si>
  <si>
    <t>08.03.2021 07:23:25</t>
  </si>
  <si>
    <t>08.03.2021 07:23:27</t>
  </si>
  <si>
    <t>08.03.2021 07:23:28</t>
  </si>
  <si>
    <t>08.03.2021 07:23:30</t>
  </si>
  <si>
    <t>08.03.2021 07:23:31</t>
  </si>
  <si>
    <t>08.03.2021 07:24:51</t>
  </si>
  <si>
    <t>08.03.2021 07:24:52</t>
  </si>
  <si>
    <t>08.03.2021 07:24:53</t>
  </si>
  <si>
    <t>08.03.2021 07:24:55</t>
  </si>
  <si>
    <t>08.03.2021 07:24:56</t>
  </si>
  <si>
    <t>08.03.2021 07:24:59</t>
  </si>
  <si>
    <t>08.03.2021 07:27:34</t>
  </si>
  <si>
    <t>08.03.2021 07:27:37</t>
  </si>
  <si>
    <t>08.03.2021 07:27:38</t>
  </si>
  <si>
    <t>08.03.2021 07:27:40</t>
  </si>
  <si>
    <t>08.03.2021 07:27:41</t>
  </si>
  <si>
    <t>08.03.2021 07:27:58</t>
  </si>
  <si>
    <t>08.03.2021 07:27:59</t>
  </si>
  <si>
    <t>08.03.2021 07:28:01</t>
  </si>
  <si>
    <t>08.03.2021 07:28:02</t>
  </si>
  <si>
    <t>08.03.2021 07:28:04</t>
  </si>
  <si>
    <t>08.03.2021 07:28:05</t>
  </si>
  <si>
    <t>08.03.2021 07:28:07</t>
  </si>
  <si>
    <t>08.03.2021 07:28:08</t>
  </si>
  <si>
    <t>08.03.2021 07:28:10</t>
  </si>
  <si>
    <t>08.03.2021 07:28:11</t>
  </si>
  <si>
    <t>08.03.2021 07:28:13</t>
  </si>
  <si>
    <t>08.03.2021 07:29:52</t>
  </si>
  <si>
    <t>08.03.2021 07:29:53</t>
  </si>
  <si>
    <t>08.03.2021 07:29:55</t>
  </si>
  <si>
    <t>08.03.2021 07:29:56</t>
  </si>
  <si>
    <t>08.03.2021 07:29:58</t>
  </si>
  <si>
    <t>08.03.2021 07:31:28</t>
  </si>
  <si>
    <t>08.03.2021 07:31:31</t>
  </si>
  <si>
    <t>08.03.2021 07:31:32</t>
  </si>
  <si>
    <t>08.03.2021 07:31:34</t>
  </si>
  <si>
    <t>08.03.2021 07:31:35</t>
  </si>
  <si>
    <t>08.03.2021 07:31:37</t>
  </si>
  <si>
    <t>08.03.2021 07:33:49</t>
  </si>
  <si>
    <t>08.03.2021 07:33:52</t>
  </si>
  <si>
    <t>08.03.2021 07:33:53</t>
  </si>
  <si>
    <t>08.03.2021 07:33:55</t>
  </si>
  <si>
    <t>08.03.2021 07:36:16</t>
  </si>
  <si>
    <t>08.03.2021 07:36:17</t>
  </si>
  <si>
    <t>08.03.2021 07:36:19</t>
  </si>
  <si>
    <t>08.03.2021 07:36:20</t>
  </si>
  <si>
    <t>08.03.2021 07:36:22</t>
  </si>
  <si>
    <t>08.03.2021 07:36:23</t>
  </si>
  <si>
    <t>08.03.2021 07:36:25</t>
  </si>
  <si>
    <t>08.03.2021 07:36:26</t>
  </si>
  <si>
    <t>08.03.2021 07:36:28</t>
  </si>
  <si>
    <t>08.03.2021 07:36:44</t>
  </si>
  <si>
    <t>08.03.2021 07:36:46</t>
  </si>
  <si>
    <t>08.03.2021 07:36:47</t>
  </si>
  <si>
    <t>08.03.2021 07:36:49</t>
  </si>
  <si>
    <t>08.03.2021 07:36:50</t>
  </si>
  <si>
    <t>08.03.2021 07:36:52</t>
  </si>
  <si>
    <t>08.03.2021 07:36:53</t>
  </si>
  <si>
    <t>08.03.2021 07:36:55</t>
  </si>
  <si>
    <t>08.03.2021 07:36:56</t>
  </si>
  <si>
    <t>08.03.2021 07:36:58</t>
  </si>
  <si>
    <t>08.03.2021 07:37:11</t>
  </si>
  <si>
    <t>08.03.2021 07:37:14</t>
  </si>
  <si>
    <t>08.03.2021 07:37:16</t>
  </si>
  <si>
    <t>08.03.2021 07:37:17</t>
  </si>
  <si>
    <t>08.03.2021 07:37:19</t>
  </si>
  <si>
    <t>08.03.2021 07:37:32</t>
  </si>
  <si>
    <t>08.03.2021 07:37:34</t>
  </si>
  <si>
    <t>08.03.2021 07:39:13</t>
  </si>
  <si>
    <t>08.03.2021 07:39:14</t>
  </si>
  <si>
    <t>08.03.2021 07:39:16</t>
  </si>
  <si>
    <t>08.03.2021 07:39:49</t>
  </si>
  <si>
    <t>08.03.2021 07:39:50</t>
  </si>
  <si>
    <t>08.03.2021 07:39:52</t>
  </si>
  <si>
    <t>08.03.2021 07:39:53</t>
  </si>
  <si>
    <t>08.03.2021 07:39:55</t>
  </si>
  <si>
    <t>08.03.2021 07:39:58</t>
  </si>
  <si>
    <t>08.03.2021 07:39:59</t>
  </si>
  <si>
    <t>08.03.2021 07:40:01</t>
  </si>
  <si>
    <t>08.03.2021 07:40:23</t>
  </si>
  <si>
    <t>08.03.2021 07:40:25</t>
  </si>
  <si>
    <t>08.03.2021 07:40:26</t>
  </si>
  <si>
    <t>08.03.2021 07:40:28</t>
  </si>
  <si>
    <t>08.03.2021 07:40:29</t>
  </si>
  <si>
    <t>08.03.2021 07:40:31</t>
  </si>
  <si>
    <t>08.03.2021 07:42:41</t>
  </si>
  <si>
    <t>08.03.2021 07:42:43</t>
  </si>
  <si>
    <t>08.03.2021 07:42:44</t>
  </si>
  <si>
    <t>08.03.2021 07:42:46</t>
  </si>
  <si>
    <t>08.03.2021 07:42:47</t>
  </si>
  <si>
    <t>08.03.2021 07:42:49</t>
  </si>
  <si>
    <t>08.03.2021 07:42:59</t>
  </si>
  <si>
    <t>08.03.2021 07:43:02</t>
  </si>
  <si>
    <t>08.03.2021 07:43:04</t>
  </si>
  <si>
    <t>08.03.2021 07:43:05</t>
  </si>
  <si>
    <t>08.03.2021 07:43:07</t>
  </si>
  <si>
    <t>08.03.2021 07:43:08</t>
  </si>
  <si>
    <t>08.03.2021 07:43:20</t>
  </si>
  <si>
    <t>08.03.2021 07:43:22</t>
  </si>
  <si>
    <t>08.03.2021 07:43:23</t>
  </si>
  <si>
    <t>08.03.2021 07:43:25</t>
  </si>
  <si>
    <t>08.03.2021 07:43:26</t>
  </si>
  <si>
    <t>08.03.2021 07:43:28</t>
  </si>
  <si>
    <t>08.03.2021 07:43:29</t>
  </si>
  <si>
    <t>08.03.2021 07:43:31</t>
  </si>
  <si>
    <t>08.03.2021 07:44:10</t>
  </si>
  <si>
    <t>08.03.2021 07:44:11</t>
  </si>
  <si>
    <t>08.03.2021 07:44:13</t>
  </si>
  <si>
    <t>08.03.2021 07:44:14</t>
  </si>
  <si>
    <t>08.03.2021 07:44:16</t>
  </si>
  <si>
    <t>08.03.2021 07:45:07</t>
  </si>
  <si>
    <t>08.03.2021 07:45:10</t>
  </si>
  <si>
    <t>08.03.2021 07:45:11</t>
  </si>
  <si>
    <t>08.03.2021 07:45:13</t>
  </si>
  <si>
    <t>08.03.2021 07:45:14</t>
  </si>
  <si>
    <t>08.03.2021 07:46:11</t>
  </si>
  <si>
    <t>08.03.2021 07:46:13</t>
  </si>
  <si>
    <t>08.03.2021 07:46:14</t>
  </si>
  <si>
    <t>08.03.2021 07:46:16</t>
  </si>
  <si>
    <t>08.03.2021 07:46:17</t>
  </si>
  <si>
    <t>08.03.2021 07:46:19</t>
  </si>
  <si>
    <t>08.03.2021 07:47:05</t>
  </si>
  <si>
    <t>08.03.2021 07:47:06</t>
  </si>
  <si>
    <t>08.03.2021 07:47:08</t>
  </si>
  <si>
    <t>08.03.2021 07:47:09</t>
  </si>
  <si>
    <t>08.03.2021 07:47:11</t>
  </si>
  <si>
    <t>08.03.2021 07:47:12</t>
  </si>
  <si>
    <t>08.03.2021 07:47:14</t>
  </si>
  <si>
    <t>08.03.2021 07:47:15</t>
  </si>
  <si>
    <t>08.03.2021 07:47:17</t>
  </si>
  <si>
    <t>08.03.2021 07:47:35</t>
  </si>
  <si>
    <t>08.03.2021 07:47:36</t>
  </si>
  <si>
    <t>08.03.2021 07:47:38</t>
  </si>
  <si>
    <t>08.03.2021 07:47:39</t>
  </si>
  <si>
    <t>08.03.2021 07:47:41</t>
  </si>
  <si>
    <t>08.03.2021 07:48:08</t>
  </si>
  <si>
    <t>08.03.2021 07:48:09</t>
  </si>
  <si>
    <t>08.03.2021 07:48:11</t>
  </si>
  <si>
    <t>08.03.2021 07:48:12</t>
  </si>
  <si>
    <t>08.03.2021 07:48:14</t>
  </si>
  <si>
    <t>08.03.2021 07:48:15</t>
  </si>
  <si>
    <t>08.03.2021 07:48:36</t>
  </si>
  <si>
    <t>08.03.2021 07:48:38</t>
  </si>
  <si>
    <t>08.03.2021 07:48:39</t>
  </si>
  <si>
    <t>08.03.2021 07:48:41</t>
  </si>
  <si>
    <t>08.03.2021 07:48:44</t>
  </si>
  <si>
    <t>08.03.2021 07:50:05</t>
  </si>
  <si>
    <t>08.03.2021 07:50:06</t>
  </si>
  <si>
    <t>08.03.2021 07:50:09</t>
  </si>
  <si>
    <t>08.03.2021 07:50:11</t>
  </si>
  <si>
    <t>08.03.2021 07:50:12</t>
  </si>
  <si>
    <t>08.03.2021 07:51:26</t>
  </si>
  <si>
    <t>08.03.2021 07:51:27</t>
  </si>
  <si>
    <t>08.03.2021 07:51:29</t>
  </si>
  <si>
    <t>08.03.2021 07:51:30</t>
  </si>
  <si>
    <t>08.03.2021 07:51:32</t>
  </si>
  <si>
    <t>08.03.2021 07:51:33</t>
  </si>
  <si>
    <t>08.03.2021 07:51:35</t>
  </si>
  <si>
    <t>08.03.2021 07:51:36</t>
  </si>
  <si>
    <t>08.03.2021 07:51:38</t>
  </si>
  <si>
    <t>08.03.2021 07:51:39</t>
  </si>
  <si>
    <t>08.03.2021 07:51:41</t>
  </si>
  <si>
    <t>08.03.2021 07:51:42</t>
  </si>
  <si>
    <t>08.03.2021 07:51:44</t>
  </si>
  <si>
    <t>08.03.2021 07:51:46</t>
  </si>
  <si>
    <t>08.03.2021 07:51:48</t>
  </si>
  <si>
    <t>08.03.2021 07:51:49</t>
  </si>
  <si>
    <t>08.03.2021 07:51:51</t>
  </si>
  <si>
    <t>08.03.2021 07:51:52</t>
  </si>
  <si>
    <t>08.03.2021 07:52:21</t>
  </si>
  <si>
    <t>08.03.2021 07:52:22</t>
  </si>
  <si>
    <t>08.03.2021 07:52:24</t>
  </si>
  <si>
    <t>08.03.2021 07:52:25</t>
  </si>
  <si>
    <t>08.03.2021 07:52:27</t>
  </si>
  <si>
    <t>08.03.2021 07:52:28</t>
  </si>
  <si>
    <t>08.03.2021 07:52:30</t>
  </si>
  <si>
    <t>08.03.2021 07:53:00</t>
  </si>
  <si>
    <t>08.03.2021 07:53:01</t>
  </si>
  <si>
    <t>08.03.2021 07:53:03</t>
  </si>
  <si>
    <t>08.03.2021 07:53:04</t>
  </si>
  <si>
    <t>08.03.2021 07:53:06</t>
  </si>
  <si>
    <t>08.03.2021 07:53:07</t>
  </si>
  <si>
    <t>08.03.2021 07:54:46</t>
  </si>
  <si>
    <t>08.03.2021 07:54:48</t>
  </si>
  <si>
    <t>08.03.2021 07:54:49</t>
  </si>
  <si>
    <t>08.03.2021 07:54:52</t>
  </si>
  <si>
    <t>08.03.2021 07:54:55</t>
  </si>
  <si>
    <t>08.03.2021 07:56:12</t>
  </si>
  <si>
    <t>08.03.2021 07:56:18</t>
  </si>
  <si>
    <t>08.03.2021 07:56:19</t>
  </si>
  <si>
    <t>08.03.2021 07:57:54</t>
  </si>
  <si>
    <t>08.03.2021 07:57:55</t>
  </si>
  <si>
    <t>08.03.2021 07:58:19</t>
  </si>
  <si>
    <t>08.03.2021 07:58:21</t>
  </si>
  <si>
    <t>08.03.2021 07:58:22</t>
  </si>
  <si>
    <t>08.03.2021 07:58:24</t>
  </si>
  <si>
    <t>08.03.2021 07:58:25</t>
  </si>
  <si>
    <t>08.03.2021 07:58:27</t>
  </si>
  <si>
    <t>08.03.2021 07:58:33</t>
  </si>
  <si>
    <t>08.03.2021 07:58:34</t>
  </si>
  <si>
    <t>08.03.2021 07:58:36</t>
  </si>
  <si>
    <t>08.03.2021 07:58:37</t>
  </si>
  <si>
    <t>08.03.2021 07:58:39</t>
  </si>
  <si>
    <t>08.03.2021 07:58:46</t>
  </si>
  <si>
    <t>08.03.2021 07:58:48</t>
  </si>
  <si>
    <t>08.03.2021 07:58:49</t>
  </si>
  <si>
    <t>08.03.2021 07:58:51</t>
  </si>
  <si>
    <t>08.03.2021 07:58:52</t>
  </si>
  <si>
    <t>08.03.2021 07:58:54</t>
  </si>
  <si>
    <t>08.03.2021 07:58:55</t>
  </si>
  <si>
    <t>08.03.2021 07:58:57</t>
  </si>
  <si>
    <t>08.03.2021 08:01:36</t>
  </si>
  <si>
    <t>08.03.2021 08:01:37</t>
  </si>
  <si>
    <t>08.03.2021 08:01:39</t>
  </si>
  <si>
    <t>08.03.2021 08:01:40</t>
  </si>
  <si>
    <t>08.03.2021 08:01:42</t>
  </si>
  <si>
    <t>08.03.2021 08:01:43</t>
  </si>
  <si>
    <t>08.03.2021 08:01:45</t>
  </si>
  <si>
    <t>08.03.2021 08:01:46</t>
  </si>
  <si>
    <t>08.03.2021 08:01:52</t>
  </si>
  <si>
    <t>08.03.2021 08:01:54</t>
  </si>
  <si>
    <t>08.03.2021 08:01:55</t>
  </si>
  <si>
    <t>08.03.2021 08:01:57</t>
  </si>
  <si>
    <t>08.03.2021 08:01:58</t>
  </si>
  <si>
    <t>08.03.2021 08:02:46</t>
  </si>
  <si>
    <t>08.03.2021 08:02:48</t>
  </si>
  <si>
    <t>08.03.2021 08:02:49</t>
  </si>
  <si>
    <t>08.03.2021 08:02:51</t>
  </si>
  <si>
    <t>08.03.2021 08:02:52</t>
  </si>
  <si>
    <t>08.03.2021 08:03:15</t>
  </si>
  <si>
    <t>08.03.2021 08:03:16</t>
  </si>
  <si>
    <t>08.03.2021 08:03:18</t>
  </si>
  <si>
    <t>08.03.2021 08:03:19</t>
  </si>
  <si>
    <t>08.03.2021 08:03:21</t>
  </si>
  <si>
    <t>08.03.2021 08:03:22</t>
  </si>
  <si>
    <t>08.03.2021 08:03:24</t>
  </si>
  <si>
    <t>08.03.2021 08:03:25</t>
  </si>
  <si>
    <t>08.03.2021 08:03:34</t>
  </si>
  <si>
    <t>08.03.2021 08:03:36</t>
  </si>
  <si>
    <t>08.03.2021 08:03:40</t>
  </si>
  <si>
    <t>08.03.2021 08:03:42</t>
  </si>
  <si>
    <t>08.03.2021 08:03:43</t>
  </si>
  <si>
    <t>08.03.2021 08:03:45</t>
  </si>
  <si>
    <t>08.03.2021 08:04:09</t>
  </si>
  <si>
    <t>08.03.2021 08:04:10</t>
  </si>
  <si>
    <t>08.03.2021 08:04:12</t>
  </si>
  <si>
    <t>08.03.2021 08:04:13</t>
  </si>
  <si>
    <t>08.03.2021 08:04:15</t>
  </si>
  <si>
    <t>08.03.2021 08:04:58</t>
  </si>
  <si>
    <t>08.03.2021 08:05:00</t>
  </si>
  <si>
    <t>08.03.2021 08:05:01</t>
  </si>
  <si>
    <t>08.03.2021 08:05:03</t>
  </si>
  <si>
    <t>08.03.2021 08:05:04</t>
  </si>
  <si>
    <t>08.03.2021 08:05:06</t>
  </si>
  <si>
    <t>08.03.2021 08:05:33</t>
  </si>
  <si>
    <t>08.03.2021 08:05:34</t>
  </si>
  <si>
    <t>08.03.2021 08:05:36</t>
  </si>
  <si>
    <t>08.03.2021 08:05:37</t>
  </si>
  <si>
    <t>08.03.2021 08:05:39</t>
  </si>
  <si>
    <t>08.03.2021 08:05:40</t>
  </si>
  <si>
    <t>08.03.2021 08:05:42</t>
  </si>
  <si>
    <t>08.03.2021 08:05:43</t>
  </si>
  <si>
    <t>08.03.2021 08:05:45</t>
  </si>
  <si>
    <t>08.03.2021 08:05:46</t>
  </si>
  <si>
    <t>08.03.2021 08:06:37</t>
  </si>
  <si>
    <t>08.03.2021 08:06:39</t>
  </si>
  <si>
    <t>08.03.2021 08:06:40</t>
  </si>
  <si>
    <t>08.03.2021 08:06:42</t>
  </si>
  <si>
    <t>08.03.2021 08:06:43</t>
  </si>
  <si>
    <t>08.03.2021 08:06:45</t>
  </si>
  <si>
    <t>08.03.2021 08:06:46</t>
  </si>
  <si>
    <t>08.03.2021 08:06:48</t>
  </si>
  <si>
    <t>08.03.2021 08:06:49</t>
  </si>
  <si>
    <t>08.03.2021 08:07:12</t>
  </si>
  <si>
    <t>08.03.2021 08:07:13</t>
  </si>
  <si>
    <t>08.03.2021 08:07:15</t>
  </si>
  <si>
    <t>08.03.2021 08:07:16</t>
  </si>
  <si>
    <t>08.03.2021 08:07:18</t>
  </si>
  <si>
    <t>08.03.2021 08:10:45</t>
  </si>
  <si>
    <t>08.03.2021 08:10:46</t>
  </si>
  <si>
    <t>08.03.2021 08:10:48</t>
  </si>
  <si>
    <t>08.03.2021 08:10:49</t>
  </si>
  <si>
    <t>08.03.2021 08:11:30</t>
  </si>
  <si>
    <t>08.03.2021 08:11:36</t>
  </si>
  <si>
    <t>08.03.2021 08:11:37</t>
  </si>
  <si>
    <t>08.03.2021 08:11:42</t>
  </si>
  <si>
    <t>08.03.2021 08:11:45</t>
  </si>
  <si>
    <t>08.03.2021 08:11:46</t>
  </si>
  <si>
    <t>08.03.2021 08:11:48</t>
  </si>
  <si>
    <t>08.03.2021 08:11:49</t>
  </si>
  <si>
    <t>08.03.2021 08:11:51</t>
  </si>
  <si>
    <t>08.03.2021 08:11:54</t>
  </si>
  <si>
    <t>08.03.2021 08:11:55</t>
  </si>
  <si>
    <t>08.03.2021 08:11:57</t>
  </si>
  <si>
    <t>08.03.2021 08:11:58</t>
  </si>
  <si>
    <t>08.03.2021 08:12:00</t>
  </si>
  <si>
    <t>08.03.2021 08:12:01</t>
  </si>
  <si>
    <t>08.03.2021 08:12:03</t>
  </si>
  <si>
    <t>08.03.2021 08:15:57</t>
  </si>
  <si>
    <t>08.03.2021 08:15:58</t>
  </si>
  <si>
    <t>08.03.2021 08:16:43</t>
  </si>
  <si>
    <t>08.03.2021 08:16:45</t>
  </si>
  <si>
    <t>08.03.2021 08:16:46</t>
  </si>
  <si>
    <t>08.03.2021 08:16:48</t>
  </si>
  <si>
    <t>08.03.2021 08:16:49</t>
  </si>
  <si>
    <t>08.03.2021 08:16:51</t>
  </si>
  <si>
    <t>08.03.2021 08:16:52</t>
  </si>
  <si>
    <t>08.03.2021 08:16:54</t>
  </si>
  <si>
    <t>08.03.2021 08:16:55</t>
  </si>
  <si>
    <t>08.03.2021 08:16:57</t>
  </si>
  <si>
    <t>08.03.2021 08:18:48</t>
  </si>
  <si>
    <t>08.03.2021 08:18:49</t>
  </si>
  <si>
    <t>08.03.2021 08:18:51</t>
  </si>
  <si>
    <t>08.03.2021 08:18:54</t>
  </si>
  <si>
    <t>08.03.2021 08:18:55</t>
  </si>
  <si>
    <t>08.03.2021 08:18:56</t>
  </si>
  <si>
    <t>08.03.2021 08:18:58</t>
  </si>
  <si>
    <t>08.03.2021 08:18:59</t>
  </si>
  <si>
    <t>08.03.2021 08:19:02</t>
  </si>
  <si>
    <t>08.03.2021 08:19:07</t>
  </si>
  <si>
    <t>08.03.2021 08:20:22</t>
  </si>
  <si>
    <t>08.03.2021 08:20:23</t>
  </si>
  <si>
    <t>08.03.2021 08:20:25</t>
  </si>
  <si>
    <t>08.03.2021 08:20:26</t>
  </si>
  <si>
    <t>08.03.2021 08:20:28</t>
  </si>
  <si>
    <t>08.03.2021 08:20:29</t>
  </si>
  <si>
    <t>08.03.2021 08:20:32</t>
  </si>
  <si>
    <t>08.03.2021 08:21:07</t>
  </si>
  <si>
    <t>08.03.2021 08:21:08</t>
  </si>
  <si>
    <t>08.03.2021 08:21:10</t>
  </si>
  <si>
    <t>08.03.2021 08:21:11</t>
  </si>
  <si>
    <t>08.03.2021 08:21:13</t>
  </si>
  <si>
    <t>08.03.2021 08:21:14</t>
  </si>
  <si>
    <t>08.03.2021 08:22:13</t>
  </si>
  <si>
    <t>08.03.2021 08:22:14</t>
  </si>
  <si>
    <t>08.03.2021 08:22:16</t>
  </si>
  <si>
    <t>08.03.2021 08:22:18</t>
  </si>
  <si>
    <t>08.03.2021 08:23:23</t>
  </si>
  <si>
    <t>08.03.2021 08:25:55</t>
  </si>
  <si>
    <t>08.03.2021 08:25:56</t>
  </si>
  <si>
    <t>08.03.2021 08:25:58</t>
  </si>
  <si>
    <t>08.03.2021 08:25:59</t>
  </si>
  <si>
    <t>08.03.2021 08:26:01</t>
  </si>
  <si>
    <t>08.03.2021 08:26:02</t>
  </si>
  <si>
    <t>08.03.2021 08:26:04</t>
  </si>
  <si>
    <t>08.03.2021 08:26:05</t>
  </si>
  <si>
    <t>08.03.2021 08:26:40</t>
  </si>
  <si>
    <t>08.03.2021 08:26:41</t>
  </si>
  <si>
    <t>08.03.2021 08:26:44</t>
  </si>
  <si>
    <t>08.03.2021 08:27:26</t>
  </si>
  <si>
    <t>08.03.2021 08:27:28</t>
  </si>
  <si>
    <t>08.03.2021 08:27:30</t>
  </si>
  <si>
    <t>08.03.2021 08:27:31</t>
  </si>
  <si>
    <t>08.03.2021 08:27:32</t>
  </si>
  <si>
    <t>08.03.2021 08:27:35</t>
  </si>
  <si>
    <t>08.03.2021 08:27:37</t>
  </si>
  <si>
    <t>08.03.2021 08:27:38</t>
  </si>
  <si>
    <t>08.03.2021 08:27:40</t>
  </si>
  <si>
    <t>08.03.2021 08:27:41</t>
  </si>
  <si>
    <t>08.03.2021 08:27:43</t>
  </si>
  <si>
    <t>08.03.2021 08:27:44</t>
  </si>
  <si>
    <t>08.03.2021 08:27:46</t>
  </si>
  <si>
    <t>08.03.2021 08:27:47</t>
  </si>
  <si>
    <t>08.03.2021 08:27:49</t>
  </si>
  <si>
    <t>08.03.2021 08:27:50</t>
  </si>
  <si>
    <t>08.03.2021 08:27:52</t>
  </si>
  <si>
    <t>08.03.2021 08:27:53</t>
  </si>
  <si>
    <t>08.03.2021 08:27:55</t>
  </si>
  <si>
    <t>08.03.2021 08:27:56</t>
  </si>
  <si>
    <t>08.03.2021 08:27:58</t>
  </si>
  <si>
    <t>08.03.2021 08:28:14</t>
  </si>
  <si>
    <t>08.03.2021 08:28:17</t>
  </si>
  <si>
    <t>08.03.2021 08:28:22</t>
  </si>
  <si>
    <t>08.03.2021 08:31:08</t>
  </si>
  <si>
    <t>08.03.2021 08:31:10</t>
  </si>
  <si>
    <t>08.03.2021 08:31:53</t>
  </si>
  <si>
    <t>08.03.2021 08:31:55</t>
  </si>
  <si>
    <t>08.03.2021 08:31:56</t>
  </si>
  <si>
    <t>08.03.2021 08:33:02</t>
  </si>
  <si>
    <t>08.03.2021 08:33:04</t>
  </si>
  <si>
    <t>08.03.2021 08:33:05</t>
  </si>
  <si>
    <t>08.03.2021 08:33:07</t>
  </si>
  <si>
    <t>08.03.2021 08:33:08</t>
  </si>
  <si>
    <t>08.03.2021 08:34:22</t>
  </si>
  <si>
    <t>08.03.2021 08:34:23</t>
  </si>
  <si>
    <t>08.03.2021 08:34:25</t>
  </si>
  <si>
    <t>08.03.2021 08:34:26</t>
  </si>
  <si>
    <t>08.03.2021 08:34:28</t>
  </si>
  <si>
    <t>08.03.2021 08:34:29</t>
  </si>
  <si>
    <t>08.03.2021 08:34:31</t>
  </si>
  <si>
    <t>08.03.2021 08:35:04</t>
  </si>
  <si>
    <t>08.03.2021 08:35:05</t>
  </si>
  <si>
    <t>08.03.2021 08:35:07</t>
  </si>
  <si>
    <t>08.03.2021 08:35:08</t>
  </si>
  <si>
    <t>08.03.2021 08:35:10</t>
  </si>
  <si>
    <t>08.03.2021 08:35:11</t>
  </si>
  <si>
    <t>08.03.2021 08:35:13</t>
  </si>
  <si>
    <t>08.03.2021 08:35:14</t>
  </si>
  <si>
    <t>08.03.2021 08:35:16</t>
  </si>
  <si>
    <t>08.03.2021 08:35:17</t>
  </si>
  <si>
    <t>08.03.2021 08:35:19</t>
  </si>
  <si>
    <t>08.03.2021 08:37:59</t>
  </si>
  <si>
    <t>08.03.2021 08:38:01</t>
  </si>
  <si>
    <t>08.03.2021 08:38:05</t>
  </si>
  <si>
    <t>08.03.2021 08:38:07</t>
  </si>
  <si>
    <t>08.03.2021 08:38:08</t>
  </si>
  <si>
    <t>08.03.2021 08:38:10</t>
  </si>
  <si>
    <t>08.03.2021 08:38:11</t>
  </si>
  <si>
    <t>08.03.2021 08:38:13</t>
  </si>
  <si>
    <t>08.03.2021 08:38:43</t>
  </si>
  <si>
    <t>08.03.2021 08:38:44</t>
  </si>
  <si>
    <t>08.03.2021 08:38:46</t>
  </si>
  <si>
    <t>08.03.2021 08:38:47</t>
  </si>
  <si>
    <t>08.03.2021 08:38:49</t>
  </si>
  <si>
    <t>08.03.2021 08:38:50</t>
  </si>
  <si>
    <t>08.03.2021 08:38:52</t>
  </si>
  <si>
    <t>08.03.2021 08:38:53</t>
  </si>
  <si>
    <t>08.03.2021 08:38:55</t>
  </si>
  <si>
    <t>08.03.2021 08:39:38</t>
  </si>
  <si>
    <t>08.03.2021 08:40:38</t>
  </si>
  <si>
    <t>08.03.2021 08:42:11</t>
  </si>
  <si>
    <t>08.03.2021 08:42:13</t>
  </si>
  <si>
    <t>08.03.2021 08:42:14</t>
  </si>
  <si>
    <t>08.03.2021 08:42:16</t>
  </si>
  <si>
    <t>08.03.2021 08:43:07</t>
  </si>
  <si>
    <t>08.03.2021 08:43:08</t>
  </si>
  <si>
    <t>08.03.2021 08:43:10</t>
  </si>
  <si>
    <t>08.03.2021 08:43:28</t>
  </si>
  <si>
    <t>08.03.2021 08:43:29</t>
  </si>
  <si>
    <t>08.03.2021 08:43:31</t>
  </si>
  <si>
    <t>08.03.2021 08:43:32</t>
  </si>
  <si>
    <t>08.03.2021 08:43:34</t>
  </si>
  <si>
    <t>08.03.2021 08:43:35</t>
  </si>
  <si>
    <t>08.03.2021 08:43:37</t>
  </si>
  <si>
    <t>08.03.2021 08:43:38</t>
  </si>
  <si>
    <t>08.03.2021 08:43:40</t>
  </si>
  <si>
    <t>08.03.2021 08:43:41</t>
  </si>
  <si>
    <t>08.03.2021 08:43:43</t>
  </si>
  <si>
    <t>08.03.2021 08:43:49</t>
  </si>
  <si>
    <t>08.03.2021 08:43:55</t>
  </si>
  <si>
    <t>08.03.2021 08:43:56</t>
  </si>
  <si>
    <t>08.03.2021 08:43:58</t>
  </si>
  <si>
    <t>08.03.2021 08:44:01</t>
  </si>
  <si>
    <t>08.03.2021 08:44:02</t>
  </si>
  <si>
    <t>08.03.2021 08:44:04</t>
  </si>
  <si>
    <t>08.03.2021 08:44:05</t>
  </si>
  <si>
    <t>08.03.2021 08:44:07</t>
  </si>
  <si>
    <t>08.03.2021 08:44:08</t>
  </si>
  <si>
    <t>08.03.2021 08:44:10</t>
  </si>
  <si>
    <t>08.03.2021 08:47:32</t>
  </si>
  <si>
    <t>08.03.2021 08:47:34</t>
  </si>
  <si>
    <t>08.03.2021 08:47:35</t>
  </si>
  <si>
    <t>08.03.2021 08:47:46</t>
  </si>
  <si>
    <t>08.03.2021 08:47:47</t>
  </si>
  <si>
    <t>08.03.2021 08:47:49</t>
  </si>
  <si>
    <t>08.03.2021 08:47:50</t>
  </si>
  <si>
    <t>08.03.2021 08:47:52</t>
  </si>
  <si>
    <t>08.03.2021 08:47:53</t>
  </si>
  <si>
    <t>08.03.2021 08:47:55</t>
  </si>
  <si>
    <t>08.03.2021 08:48:49</t>
  </si>
  <si>
    <t>08.03.2021 08:48:53</t>
  </si>
  <si>
    <t>08.03.2021 08:48:55</t>
  </si>
  <si>
    <t>08.03.2021 08:48:56</t>
  </si>
  <si>
    <t>08.03.2021 08:48:58</t>
  </si>
  <si>
    <t>08.03.2021 08:49:46</t>
  </si>
  <si>
    <t>08.03.2021 08:49:47</t>
  </si>
  <si>
    <t>08.03.2021 08:49:49</t>
  </si>
  <si>
    <t>08.03.2021 08:49:50</t>
  </si>
  <si>
    <t>08.03.2021 08:49:52</t>
  </si>
  <si>
    <t>08.03.2021 08:49:55</t>
  </si>
  <si>
    <t>08.03.2021 08:49:56</t>
  </si>
  <si>
    <t>08.03.2021 08:49:58</t>
  </si>
  <si>
    <t>08.03.2021 08:49:59</t>
  </si>
  <si>
    <t>08.03.2021 08:51:34</t>
  </si>
  <si>
    <t>08.03.2021 08:51:35</t>
  </si>
  <si>
    <t>08.03.2021 08:51:37</t>
  </si>
  <si>
    <t>08.03.2021 08:51:38</t>
  </si>
  <si>
    <t>08.03.2021 08:51:40</t>
  </si>
  <si>
    <t>08.03.2021 08:51:41</t>
  </si>
  <si>
    <t>08.03.2021 08:51:43</t>
  </si>
  <si>
    <t>08.03.2021 08:51:44</t>
  </si>
  <si>
    <t>08.03.2021 08:51:46</t>
  </si>
  <si>
    <t>08.03.2021 08:52:43</t>
  </si>
  <si>
    <t>08.03.2021 08:52:44</t>
  </si>
  <si>
    <t>08.03.2021 08:53:08</t>
  </si>
  <si>
    <t>08.03.2021 08:53:10</t>
  </si>
  <si>
    <t>08.03.2021 08:53:11</t>
  </si>
  <si>
    <t>08.03.2021 08:53:13</t>
  </si>
  <si>
    <t>08.03.2021 08:53:14</t>
  </si>
  <si>
    <t>08.03.2021 08:55:26</t>
  </si>
  <si>
    <t>08.03.2021 08:55:28</t>
  </si>
  <si>
    <t>08.03.2021 08:55:29</t>
  </si>
  <si>
    <t>08.03.2021 08:55:31</t>
  </si>
  <si>
    <t>08.03.2021 08:55:32</t>
  </si>
  <si>
    <t>08.03.2021 08:55:34</t>
  </si>
  <si>
    <t>08.03.2021 08:55:44</t>
  </si>
  <si>
    <t>08.03.2021 08:55:46</t>
  </si>
  <si>
    <t>08.03.2021 08:55:47</t>
  </si>
  <si>
    <t>08.03.2021 08:55:49</t>
  </si>
  <si>
    <t>08.03.2021 09:00:35</t>
  </si>
  <si>
    <t>08.03.2021 09:00:38</t>
  </si>
  <si>
    <t>08.03.2021 09:00:40</t>
  </si>
  <si>
    <t>08.03.2021 09:00:41</t>
  </si>
  <si>
    <t>08.03.2021 09:00:43</t>
  </si>
  <si>
    <t>08.03.2021 09:00:58</t>
  </si>
  <si>
    <t>08.03.2021 09:00:59</t>
  </si>
  <si>
    <t>08.03.2021 09:01:01</t>
  </si>
  <si>
    <t>08.03.2021 09:01:02</t>
  </si>
  <si>
    <t>08.03.2021 09:01:04</t>
  </si>
  <si>
    <t>08.03.2021 09:01:11</t>
  </si>
  <si>
    <t>08.03.2021 09:01:17</t>
  </si>
  <si>
    <t>08.03.2021 09:01:20</t>
  </si>
  <si>
    <t>08.03.2021 09:01:50</t>
  </si>
  <si>
    <t>08.03.2021 09:02:10</t>
  </si>
  <si>
    <t>08.03.2021 09:02:11</t>
  </si>
  <si>
    <t>08.03.2021 09:02:13</t>
  </si>
  <si>
    <t>08.03.2021 09:02:14</t>
  </si>
  <si>
    <t>08.03.2021 09:02:16</t>
  </si>
  <si>
    <t>08.03.2021 09:02:17</t>
  </si>
  <si>
    <t>08.03.2021 09:02:20</t>
  </si>
  <si>
    <t>08.03.2021 09:02:22</t>
  </si>
  <si>
    <t>08.03.2021 09:02:23</t>
  </si>
  <si>
    <t>08.03.2021 09:02:25</t>
  </si>
  <si>
    <t>08.03.2021 09:02:26</t>
  </si>
  <si>
    <t>08.03.2021 09:02:28</t>
  </si>
  <si>
    <t>08.03.2021 09:02:29</t>
  </si>
  <si>
    <t>08.03.2021 09:02:35</t>
  </si>
  <si>
    <t>08.03.2021 09:02:37</t>
  </si>
  <si>
    <t>08.03.2021 09:02:38</t>
  </si>
  <si>
    <t>08.03.2021 09:02:40</t>
  </si>
  <si>
    <t>08.03.2021 09:03:38</t>
  </si>
  <si>
    <t>08.03.2021 09:03:40</t>
  </si>
  <si>
    <t>08.03.2021 09:03:41</t>
  </si>
  <si>
    <t>08.03.2021 09:03:43</t>
  </si>
  <si>
    <t>08.03.2021 09:03:44</t>
  </si>
  <si>
    <t>08.03.2021 09:03:46</t>
  </si>
  <si>
    <t>08.03.2021 09:03:49</t>
  </si>
  <si>
    <t>08.03.2021 09:03:50</t>
  </si>
  <si>
    <t>08.03.2021 09:03:52</t>
  </si>
  <si>
    <t>08.03.2021 09:03:53</t>
  </si>
  <si>
    <t>08.03.2021 09:03:55</t>
  </si>
  <si>
    <t>08.03.2021 09:03:56</t>
  </si>
  <si>
    <t>08.03.2021 09:03:58</t>
  </si>
  <si>
    <t>08.03.2021 09:04:41</t>
  </si>
  <si>
    <t>08.03.2021 09:04:42</t>
  </si>
  <si>
    <t>08.03.2021 09:04:44</t>
  </si>
  <si>
    <t>08.03.2021 09:04:45</t>
  </si>
  <si>
    <t>08.03.2021 09:04:47</t>
  </si>
  <si>
    <t>08.03.2021 09:04:48</t>
  </si>
  <si>
    <t>08.03.2021 09:04:50</t>
  </si>
  <si>
    <t>08.03.2021 09:04:51</t>
  </si>
  <si>
    <t>08.03.2021 09:04:56</t>
  </si>
  <si>
    <t>08.03.2021 09:04:57</t>
  </si>
  <si>
    <t>08.03.2021 09:04:59</t>
  </si>
  <si>
    <t>08.03.2021 09:05:00</t>
  </si>
  <si>
    <t>08.03.2021 09:05:02</t>
  </si>
  <si>
    <t>08.03.2021 09:05:03</t>
  </si>
  <si>
    <t>08.03.2021 09:05:05</t>
  </si>
  <si>
    <t>08.03.2021 09:05:06</t>
  </si>
  <si>
    <t>08.03.2021 09:05:08</t>
  </si>
  <si>
    <t>08.03.2021 09:05:09</t>
  </si>
  <si>
    <t>08.03.2021 09:05:11</t>
  </si>
  <si>
    <t>08.03.2021 09:05:12</t>
  </si>
  <si>
    <t>08.03.2021 09:05:15</t>
  </si>
  <si>
    <t>08.03.2021 09:05:17</t>
  </si>
  <si>
    <t>08.03.2021 09:05:18</t>
  </si>
  <si>
    <t>08.03.2021 09:05:20</t>
  </si>
  <si>
    <t>08.03.2021 09:05:21</t>
  </si>
  <si>
    <t>08.03.2021 09:06:30</t>
  </si>
  <si>
    <t>08.03.2021 09:06:32</t>
  </si>
  <si>
    <t>08.03.2021 09:06:33</t>
  </si>
  <si>
    <t>08.03.2021 09:06:35</t>
  </si>
  <si>
    <t>08.03.2021 09:06:36</t>
  </si>
  <si>
    <t>08.03.2021 09:06:39</t>
  </si>
  <si>
    <t>08.03.2021 09:08:05</t>
  </si>
  <si>
    <t>08.03.2021 09:08:06</t>
  </si>
  <si>
    <t>08.03.2021 09:08:08</t>
  </si>
  <si>
    <t>08.03.2021 09:08:09</t>
  </si>
  <si>
    <t>08.03.2021 09:08:11</t>
  </si>
  <si>
    <t>08.03.2021 09:08:12</t>
  </si>
  <si>
    <t>08.03.2021 09:08:14</t>
  </si>
  <si>
    <t>08.03.2021 09:08:50</t>
  </si>
  <si>
    <t>08.03.2021 09:08:51</t>
  </si>
  <si>
    <t>08.03.2021 09:08:53</t>
  </si>
  <si>
    <t>08.03.2021 09:08:54</t>
  </si>
  <si>
    <t>08.03.2021 09:08:56</t>
  </si>
  <si>
    <t>08.03.2021 09:08:57</t>
  </si>
  <si>
    <t>08.03.2021 09:08:59</t>
  </si>
  <si>
    <t>08.03.2021 09:10:12</t>
  </si>
  <si>
    <t>08.03.2021 09:10:14</t>
  </si>
  <si>
    <t>08.03.2021 09:10:15</t>
  </si>
  <si>
    <t>08.03.2021 09:10:17</t>
  </si>
  <si>
    <t>08.03.2021 09:10:18</t>
  </si>
  <si>
    <t>08.03.2021 09:10:20</t>
  </si>
  <si>
    <t>08.03.2021 09:11:41</t>
  </si>
  <si>
    <t>08.03.2021 09:11:42</t>
  </si>
  <si>
    <t>08.03.2021 09:13:54</t>
  </si>
  <si>
    <t>08.03.2021 09:13:56</t>
  </si>
  <si>
    <t>08.03.2021 09:13:57</t>
  </si>
  <si>
    <t>08.03.2021 09:13:59</t>
  </si>
  <si>
    <t>08.03.2021 09:14:00</t>
  </si>
  <si>
    <t>08.03.2021 09:14:02</t>
  </si>
  <si>
    <t>08.03.2021 09:14:03</t>
  </si>
  <si>
    <t>08.03.2021 09:14:05</t>
  </si>
  <si>
    <t>08.03.2021 09:14:06</t>
  </si>
  <si>
    <t>08.03.2021 09:14:08</t>
  </si>
  <si>
    <t>08.03.2021 09:14:11</t>
  </si>
  <si>
    <t>08.03.2021 09:15:17</t>
  </si>
  <si>
    <t>08.03.2021 09:15:18</t>
  </si>
  <si>
    <t>08.03.2021 09:15:20</t>
  </si>
  <si>
    <t>08.03.2021 09:15:21</t>
  </si>
  <si>
    <t>08.03.2021 09:15:23</t>
  </si>
  <si>
    <t>08.03.2021 09:15:24</t>
  </si>
  <si>
    <t>08.03.2021 09:15:26</t>
  </si>
  <si>
    <t>08.03.2021 09:23:02</t>
  </si>
  <si>
    <t>08.03.2021 09:23:03</t>
  </si>
  <si>
    <t>08.03.2021 09:24:57</t>
  </si>
  <si>
    <t>08.03.2021 09:24:59</t>
  </si>
  <si>
    <t>08.03.2021 09:25:00</t>
  </si>
  <si>
    <t>08.03.2021 09:25:02</t>
  </si>
  <si>
    <t>08.03.2021 09:25:03</t>
  </si>
  <si>
    <t>08.03.2021 09:25:05</t>
  </si>
  <si>
    <t>08.03.2021 09:25:06</t>
  </si>
  <si>
    <t>08.03.2021 09:34:00</t>
  </si>
  <si>
    <t>08.03.2021 09:34:03</t>
  </si>
  <si>
    <t>08.03.2021 09:35:38</t>
  </si>
  <si>
    <t>08.03.2021 09:35:39</t>
  </si>
  <si>
    <t>08.03.2021 09:36:35</t>
  </si>
  <si>
    <t>08.03.2021 09:36:36</t>
  </si>
  <si>
    <t>08.03.2021 09:36:38</t>
  </si>
  <si>
    <t>08.03.2021 09:36:41</t>
  </si>
  <si>
    <t>08.03.2021 09:36:42</t>
  </si>
  <si>
    <t>08.03.2021 09:36:44</t>
  </si>
  <si>
    <t>08.03.2021 09:37:53</t>
  </si>
  <si>
    <t>08.03.2021 09:37:54</t>
  </si>
  <si>
    <t>08.03.2021 09:39:03</t>
  </si>
  <si>
    <t>08.03.2021 09:39:14</t>
  </si>
  <si>
    <t>08.03.2021 09:39:15</t>
  </si>
  <si>
    <t>08.03.2021 09:39:17</t>
  </si>
  <si>
    <t>08.03.2021 09:39:18</t>
  </si>
  <si>
    <t>08.03.2021 09:39:20</t>
  </si>
  <si>
    <t>08.03.2021 09:39:21</t>
  </si>
  <si>
    <t>08.03.2021 09:40:00</t>
  </si>
  <si>
    <t>08.03.2021 09:40:02</t>
  </si>
  <si>
    <t>08.03.2021 09:40:03</t>
  </si>
  <si>
    <t>08.03.2021 09:40:05</t>
  </si>
  <si>
    <t>08.03.2021 09:40:06</t>
  </si>
  <si>
    <t>08.03.2021 09:40:08</t>
  </si>
  <si>
    <t>08.03.2021 09:40:09</t>
  </si>
  <si>
    <t>08.03.2021 09:40:11</t>
  </si>
  <si>
    <t>08.03.2021 09:41:02</t>
  </si>
  <si>
    <t>08.03.2021 09:41:03</t>
  </si>
  <si>
    <t>08.03.2021 09:41:05</t>
  </si>
  <si>
    <t>08.03.2021 09:41:06</t>
  </si>
  <si>
    <t>08.03.2021 09:41:08</t>
  </si>
  <si>
    <t>08.03.2021 09:41:09</t>
  </si>
  <si>
    <t>08.03.2021 09:41:11</t>
  </si>
  <si>
    <t>08.03.2021 09:41:12</t>
  </si>
  <si>
    <t>08.03.2021 09:41:14</t>
  </si>
  <si>
    <t>08.03.2021 09:44:30</t>
  </si>
  <si>
    <t>08.03.2021 09:44:32</t>
  </si>
  <si>
    <t>08.03.2021 09:44:33</t>
  </si>
  <si>
    <t>08.03.2021 09:44:36</t>
  </si>
  <si>
    <t>08.03.2021 09:44:38</t>
  </si>
  <si>
    <t>08.03.2021 09:45:27</t>
  </si>
  <si>
    <t>08.03.2021 09:45:29</t>
  </si>
  <si>
    <t>08.03.2021 09:45:30</t>
  </si>
  <si>
    <t>08.03.2021 09:45:32</t>
  </si>
  <si>
    <t>08.03.2021 09:45:33</t>
  </si>
  <si>
    <t>08.03.2021 09:45:35</t>
  </si>
  <si>
    <t>08.03.2021 09:45:36</t>
  </si>
  <si>
    <t>08.03.2021 09:45:38</t>
  </si>
  <si>
    <t>08.03.2021 09:45:39</t>
  </si>
  <si>
    <t>08.03.2021 09:48:17</t>
  </si>
  <si>
    <t>08.03.2021 09:48:18</t>
  </si>
  <si>
    <t>08.03.2021 09:48:20</t>
  </si>
  <si>
    <t>08.03.2021 09:48:21</t>
  </si>
  <si>
    <t>08.03.2021 09:48:23</t>
  </si>
  <si>
    <t>08.03.2021 09:51:02</t>
  </si>
  <si>
    <t>08.03.2021 09:51:03</t>
  </si>
  <si>
    <t>08.03.2021 09:51:05</t>
  </si>
  <si>
    <t>08.03.2021 09:52:12</t>
  </si>
  <si>
    <t>08.03.2021 09:52:14</t>
  </si>
  <si>
    <t>08.03.2021 09:52:15</t>
  </si>
  <si>
    <t>08.03.2021 09:52:17</t>
  </si>
  <si>
    <t>08.03.2021 09:52:30</t>
  </si>
  <si>
    <t>08.03.2021 09:52:32</t>
  </si>
  <si>
    <t>08.03.2021 09:53:29</t>
  </si>
  <si>
    <t>08.03.2021 09:53:30</t>
  </si>
  <si>
    <t>08.03.2021 09:53:32</t>
  </si>
  <si>
    <t>08.03.2021 09:53:33</t>
  </si>
  <si>
    <t>08.03.2021 09:53:35</t>
  </si>
  <si>
    <t>08.03.2021 09:53:36</t>
  </si>
  <si>
    <t>08.03.2021 09:53:38</t>
  </si>
  <si>
    <t>08.03.2021 09:53:39</t>
  </si>
  <si>
    <t>08.03.2021 09:53:41</t>
  </si>
  <si>
    <t>08.03.2021 09:59:06</t>
  </si>
  <si>
    <t>08.03.2021 09:59:09</t>
  </si>
  <si>
    <t>08.03.2021 09:59:11</t>
  </si>
  <si>
    <t>08.03.2021 09:59:12</t>
  </si>
  <si>
    <t>08.03.2021 09:59:39</t>
  </si>
  <si>
    <t>08.03.2021 09:59:41</t>
  </si>
  <si>
    <t>08.03.2021 09:59:42</t>
  </si>
  <si>
    <t>08.03.2021 09:59:44</t>
  </si>
  <si>
    <t>08.03.2021 09:59:45</t>
  </si>
  <si>
    <t>08.03.2021 09:59:50</t>
  </si>
  <si>
    <t>08.03.2021 09:59:51</t>
  </si>
  <si>
    <t>08.03.2021 09:59:53</t>
  </si>
  <si>
    <t>08.03.2021 10:00:45</t>
  </si>
  <si>
    <t>08.03.2021 10:00:47</t>
  </si>
  <si>
    <t>08.03.2021 10:00:48</t>
  </si>
  <si>
    <t>08.03.2021 10:00:50</t>
  </si>
  <si>
    <t>08.03.2021 10:00:51</t>
  </si>
  <si>
    <t>08.03.2021 10:00:53</t>
  </si>
  <si>
    <t>08.03.2021 10:00:54</t>
  </si>
  <si>
    <t>08.03.2021 10:02:12</t>
  </si>
  <si>
    <t>08.03.2021 10:02:14</t>
  </si>
  <si>
    <t>08.03.2021 10:02:15</t>
  </si>
  <si>
    <t>08.03.2021 10:02:17</t>
  </si>
  <si>
    <t>08.03.2021 10:02:18</t>
  </si>
  <si>
    <t>08.03.2021 10:02:20</t>
  </si>
  <si>
    <t>08.03.2021 10:02:21</t>
  </si>
  <si>
    <t>08.03.2021 10:05:15</t>
  </si>
  <si>
    <t>08.03.2021 10:05:17</t>
  </si>
  <si>
    <t>08.03.2021 10:05:18</t>
  </si>
  <si>
    <t>08.03.2021 10:05:20</t>
  </si>
  <si>
    <t>08.03.2021 10:05:23</t>
  </si>
  <si>
    <t>08.03.2021 10:05:24</t>
  </si>
  <si>
    <t>08.03.2021 10:05:25</t>
  </si>
  <si>
    <t>08.03.2021 10:05:27</t>
  </si>
  <si>
    <t>08.03.2021 10:05:31</t>
  </si>
  <si>
    <t>08.03.2021 10:05:33</t>
  </si>
  <si>
    <t>08.03.2021 10:05:34</t>
  </si>
  <si>
    <t>08.03.2021 10:05:40</t>
  </si>
  <si>
    <t>08.03.2021 10:05:42</t>
  </si>
  <si>
    <t>08.03.2021 10:05:43</t>
  </si>
  <si>
    <t>08.03.2021 10:05:45</t>
  </si>
  <si>
    <t>08.03.2021 10:05:46</t>
  </si>
  <si>
    <t>08.03.2021 10:05:48</t>
  </si>
  <si>
    <t>08.03.2021 10:05:49</t>
  </si>
  <si>
    <t>08.03.2021 10:05:51</t>
  </si>
  <si>
    <t>08.03.2021 10:05:52</t>
  </si>
  <si>
    <t>08.03.2021 10:06:40</t>
  </si>
  <si>
    <t>08.03.2021 10:06:42</t>
  </si>
  <si>
    <t>08.03.2021 10:06:43</t>
  </si>
  <si>
    <t>08.03.2021 10:06:45</t>
  </si>
  <si>
    <t>08.03.2021 10:06:46</t>
  </si>
  <si>
    <t>08.03.2021 10:06:48</t>
  </si>
  <si>
    <t>08.03.2021 10:06:49</t>
  </si>
  <si>
    <t>08.03.2021 10:06:51</t>
  </si>
  <si>
    <t>08.03.2021 10:06:52</t>
  </si>
  <si>
    <t>08.03.2021 10:09:10</t>
  </si>
  <si>
    <t>08.03.2021 10:09:12</t>
  </si>
  <si>
    <t>08.03.2021 10:09:13</t>
  </si>
  <si>
    <t>08.03.2021 10:09:15</t>
  </si>
  <si>
    <t>08.03.2021 10:09:16</t>
  </si>
  <si>
    <t>08.03.2021 10:09:48</t>
  </si>
  <si>
    <t>08.03.2021 10:09:49</t>
  </si>
  <si>
    <t>08.03.2021 10:09:51</t>
  </si>
  <si>
    <t>08.03.2021 10:10:05</t>
  </si>
  <si>
    <t>08.03.2021 10:10:06</t>
  </si>
  <si>
    <t>08.03.2021 10:10:07</t>
  </si>
  <si>
    <t>08.03.2021 10:10:09</t>
  </si>
  <si>
    <t>08.03.2021 10:10:10</t>
  </si>
  <si>
    <t>08.03.2021 10:10:13</t>
  </si>
  <si>
    <t>08.03.2021 10:10:15</t>
  </si>
  <si>
    <t>08.03.2021 10:10:16</t>
  </si>
  <si>
    <t>08.03.2021 10:10:18</t>
  </si>
  <si>
    <t>08.03.2021 10:10:19</t>
  </si>
  <si>
    <t>08.03.2021 10:10:21</t>
  </si>
  <si>
    <t>08.03.2021 10:10:22</t>
  </si>
  <si>
    <t>08.03.2021 10:10:24</t>
  </si>
  <si>
    <t>08.03.2021 10:13:16</t>
  </si>
  <si>
    <t>08.03.2021 10:13:18</t>
  </si>
  <si>
    <t>08.03.2021 10:13:19</t>
  </si>
  <si>
    <t>08.03.2021 10:13:21</t>
  </si>
  <si>
    <t>08.03.2021 10:13:22</t>
  </si>
  <si>
    <t>08.03.2021 10:13:24</t>
  </si>
  <si>
    <t>08.03.2021 10:13:25</t>
  </si>
  <si>
    <t>08.03.2021 10:13:27</t>
  </si>
  <si>
    <t>08.03.2021 10:13:48</t>
  </si>
  <si>
    <t>08.03.2021 10:13:51</t>
  </si>
  <si>
    <t>08.03.2021 10:13:52</t>
  </si>
  <si>
    <t>08.03.2021 10:13:54</t>
  </si>
  <si>
    <t>08.03.2021 10:14:07</t>
  </si>
  <si>
    <t>08.03.2021 10:14:09</t>
  </si>
  <si>
    <t>08.03.2021 10:14:10</t>
  </si>
  <si>
    <t>08.03.2021 10:14:12</t>
  </si>
  <si>
    <t>08.03.2021 10:14:13</t>
  </si>
  <si>
    <t>08.03.2021 10:14:15</t>
  </si>
  <si>
    <t>08.03.2021 10:14:16</t>
  </si>
  <si>
    <t>08.03.2021 10:14:18</t>
  </si>
  <si>
    <t>08.03.2021 10:15:34</t>
  </si>
  <si>
    <t>08.03.2021 10:15:36</t>
  </si>
  <si>
    <t>08.03.2021 10:15:37</t>
  </si>
  <si>
    <t>08.03.2021 10:15:40</t>
  </si>
  <si>
    <t>08.03.2021 10:15:42</t>
  </si>
  <si>
    <t>08.03.2021 10:15:43</t>
  </si>
  <si>
    <t>08.03.2021 10:15:45</t>
  </si>
  <si>
    <t>08.03.2021 10:15:46</t>
  </si>
  <si>
    <t>08.03.2021 10:15:48</t>
  </si>
  <si>
    <t>08.03.2021 10:17:00</t>
  </si>
  <si>
    <t>08.03.2021 10:17:01</t>
  </si>
  <si>
    <t>08.03.2021 10:17:03</t>
  </si>
  <si>
    <t>08.03.2021 10:17:04</t>
  </si>
  <si>
    <t>08.03.2021 10:17:08</t>
  </si>
  <si>
    <t>08.03.2021 10:17:13</t>
  </si>
  <si>
    <t>08.03.2021 10:17:15</t>
  </si>
  <si>
    <t>08.03.2021 10:17:16</t>
  </si>
  <si>
    <t>08.03.2021 10:17:18</t>
  </si>
  <si>
    <t>08.03.2021 10:17:21</t>
  </si>
  <si>
    <t>08.03.2021 10:21:33</t>
  </si>
  <si>
    <t>08.03.2021 10:21:39</t>
  </si>
  <si>
    <t>08.03.2021 10:21:40</t>
  </si>
  <si>
    <t>08.03.2021 10:21:42</t>
  </si>
  <si>
    <t>08.03.2021 10:21:43</t>
  </si>
  <si>
    <t>08.03.2021 10:21:45</t>
  </si>
  <si>
    <t>08.03.2021 10:21:46</t>
  </si>
  <si>
    <t>08.03.2021 10:22:18</t>
  </si>
  <si>
    <t>08.03.2021 10:22:19</t>
  </si>
  <si>
    <t>08.03.2021 10:24:01</t>
  </si>
  <si>
    <t>08.03.2021 10:24:03</t>
  </si>
  <si>
    <t>08.03.2021 10:24:04</t>
  </si>
  <si>
    <t>08.03.2021 10:24:06</t>
  </si>
  <si>
    <t>08.03.2021 10:24:07</t>
  </si>
  <si>
    <t>08.03.2021 10:24:09</t>
  </si>
  <si>
    <t>08.03.2021 10:24:10</t>
  </si>
  <si>
    <t>08.03.2021 10:24:13</t>
  </si>
  <si>
    <t>08.03.2021 10:28:06</t>
  </si>
  <si>
    <t>08.03.2021 10:28:07</t>
  </si>
  <si>
    <t>08.03.2021 10:28:09</t>
  </si>
  <si>
    <t>08.03.2021 10:28:10</t>
  </si>
  <si>
    <t>08.03.2021 10:28:40</t>
  </si>
  <si>
    <t>08.03.2021 10:28:42</t>
  </si>
  <si>
    <t>08.03.2021 10:28:43</t>
  </si>
  <si>
    <t>08.03.2021 10:28:45</t>
  </si>
  <si>
    <t>08.03.2021 10:28:46</t>
  </si>
  <si>
    <t>08.03.2021 10:29:00</t>
  </si>
  <si>
    <t>08.03.2021 10:29:01</t>
  </si>
  <si>
    <t>08.03.2021 10:29:03</t>
  </si>
  <si>
    <t>08.03.2021 10:29:04</t>
  </si>
  <si>
    <t>08.03.2021 10:29:06</t>
  </si>
  <si>
    <t>08.03.2021 10:29:07</t>
  </si>
  <si>
    <t>08.03.2021 10:29:22</t>
  </si>
  <si>
    <t>08.03.2021 10:29:24</t>
  </si>
  <si>
    <t>08.03.2021 10:29:25</t>
  </si>
  <si>
    <t>08.03.2021 10:29:31</t>
  </si>
  <si>
    <t>08.03.2021 10:30:15</t>
  </si>
  <si>
    <t>08.03.2021 10:30:16</t>
  </si>
  <si>
    <t>08.03.2021 10:30:18</t>
  </si>
  <si>
    <t>08.03.2021 10:30:19</t>
  </si>
  <si>
    <t>08.03.2021 10:30:21</t>
  </si>
  <si>
    <t>08.03.2021 10:30:22</t>
  </si>
  <si>
    <t>08.03.2021 10:30:25</t>
  </si>
  <si>
    <t>08.03.2021 10:33:54</t>
  </si>
  <si>
    <t>08.03.2021 10:33:57</t>
  </si>
  <si>
    <t>08.03.2021 10:33:58</t>
  </si>
  <si>
    <t>08.03.2021 10:34:00</t>
  </si>
  <si>
    <t>08.03.2021 10:34:58</t>
  </si>
  <si>
    <t>08.03.2021 10:35:03</t>
  </si>
  <si>
    <t>08.03.2021 10:35:04</t>
  </si>
  <si>
    <t>08.03.2021 10:35:06</t>
  </si>
  <si>
    <t>08.03.2021 10:35:07</t>
  </si>
  <si>
    <t>08.03.2021 10:35:09</t>
  </si>
  <si>
    <t>08.03.2021 10:36:19</t>
  </si>
  <si>
    <t>08.03.2021 10:36:24</t>
  </si>
  <si>
    <t>08.03.2021 10:36:25</t>
  </si>
  <si>
    <t>08.03.2021 10:36:27</t>
  </si>
  <si>
    <t>08.03.2021 10:36:28</t>
  </si>
  <si>
    <t>08.03.2021 10:37:46</t>
  </si>
  <si>
    <t>08.03.2021 10:37:48</t>
  </si>
  <si>
    <t>08.03.2021 10:37:49</t>
  </si>
  <si>
    <t>08.03.2021 10:37:51</t>
  </si>
  <si>
    <t>08.03.2021 10:37:52</t>
  </si>
  <si>
    <t>08.03.2021 10:37:54</t>
  </si>
  <si>
    <t>08.03.2021 10:37:55</t>
  </si>
  <si>
    <t>08.03.2021 10:37:57</t>
  </si>
  <si>
    <t>08.03.2021 10:37:58</t>
  </si>
  <si>
    <t>08.03.2021 10:38:01</t>
  </si>
  <si>
    <t>08.03.2021 10:38:02</t>
  </si>
  <si>
    <t>08.03.2021 10:39:02</t>
  </si>
  <si>
    <t>08.03.2021 10:39:04</t>
  </si>
  <si>
    <t>08.03.2021 10:39:05</t>
  </si>
  <si>
    <t>08.03.2021 10:39:07</t>
  </si>
  <si>
    <t>08.03.2021 10:39:08</t>
  </si>
  <si>
    <t>08.03.2021 10:39:10</t>
  </si>
  <si>
    <t>08.03.2021 10:39:11</t>
  </si>
  <si>
    <t>08.03.2021 10:39:13</t>
  </si>
  <si>
    <t>08.03.2021 10:39:14</t>
  </si>
  <si>
    <t>08.03.2021 10:39:16</t>
  </si>
  <si>
    <t>08.03.2021 10:39:17</t>
  </si>
  <si>
    <t>08.03.2021 10:39:19</t>
  </si>
  <si>
    <t>08.03.2021 10:39:20</t>
  </si>
  <si>
    <t>08.03.2021 10:39:22</t>
  </si>
  <si>
    <t>08.03.2021 10:39:23</t>
  </si>
  <si>
    <t>08.03.2021 10:39:25</t>
  </si>
  <si>
    <t>08.03.2021 10:39:31</t>
  </si>
  <si>
    <t>08.03.2021 10:39:32</t>
  </si>
  <si>
    <t>08.03.2021 10:39:34</t>
  </si>
  <si>
    <t>08.03.2021 10:39:35</t>
  </si>
  <si>
    <t>08.03.2021 10:39:37</t>
  </si>
  <si>
    <t>08.03.2021 10:39:40</t>
  </si>
  <si>
    <t>08.03.2021 10:40:20</t>
  </si>
  <si>
    <t>08.03.2021 10:40:25</t>
  </si>
  <si>
    <t>08.03.2021 10:40:26</t>
  </si>
  <si>
    <t>08.03.2021 10:40:28</t>
  </si>
  <si>
    <t>08.03.2021 10:40:35</t>
  </si>
  <si>
    <t>08.03.2021 10:40:38</t>
  </si>
  <si>
    <t>08.03.2021 10:40:41</t>
  </si>
  <si>
    <t>08.03.2021 10:40:43</t>
  </si>
  <si>
    <t>08.03.2021 10:40:44</t>
  </si>
  <si>
    <t>08.03.2021 10:40:46</t>
  </si>
  <si>
    <t>08.03.2021 10:41:56</t>
  </si>
  <si>
    <t>08.03.2021 10:41:58</t>
  </si>
  <si>
    <t>08.03.2021 10:42:02</t>
  </si>
  <si>
    <t>08.03.2021 10:42:04</t>
  </si>
  <si>
    <t>08.03.2021 10:42:05</t>
  </si>
  <si>
    <t>08.03.2021 10:42:07</t>
  </si>
  <si>
    <t>08.03.2021 10:42:41</t>
  </si>
  <si>
    <t>08.03.2021 10:42:43</t>
  </si>
  <si>
    <t>08.03.2021 10:42:44</t>
  </si>
  <si>
    <t>08.03.2021 10:42:46</t>
  </si>
  <si>
    <t>08.03.2021 10:42:47</t>
  </si>
  <si>
    <t>08.03.2021 10:42:49</t>
  </si>
  <si>
    <t>08.03.2021 10:42:53</t>
  </si>
  <si>
    <t>08.03.2021 10:42:58</t>
  </si>
  <si>
    <t>08.03.2021 10:42:59</t>
  </si>
  <si>
    <t>08.03.2021 10:43:01</t>
  </si>
  <si>
    <t>08.03.2021 10:43:02</t>
  </si>
  <si>
    <t>08.03.2021 10:43:04</t>
  </si>
  <si>
    <t>08.03.2021 10:45:25</t>
  </si>
  <si>
    <t>08.03.2021 10:45:28</t>
  </si>
  <si>
    <t>08.03.2021 10:45:29</t>
  </si>
  <si>
    <t>08.03.2021 10:45:31</t>
  </si>
  <si>
    <t>08.03.2021 10:45:32</t>
  </si>
  <si>
    <t>08.03.2021 10:45:34</t>
  </si>
  <si>
    <t>08.03.2021 10:45:35</t>
  </si>
  <si>
    <t>08.03.2021 10:45:37</t>
  </si>
  <si>
    <t>08.03.2021 10:45:38</t>
  </si>
  <si>
    <t>08.03.2021 10:45:40</t>
  </si>
  <si>
    <t>08.03.2021 10:45:41</t>
  </si>
  <si>
    <t>08.03.2021 10:45:43</t>
  </si>
  <si>
    <t>08.03.2021 10:45:44</t>
  </si>
  <si>
    <t>08.03.2021 10:46:23</t>
  </si>
  <si>
    <t>08.03.2021 10:46:25</t>
  </si>
  <si>
    <t>08.03.2021 10:46:26</t>
  </si>
  <si>
    <t>08.03.2021 10:46:28</t>
  </si>
  <si>
    <t>08.03.2021 10:46:29</t>
  </si>
  <si>
    <t>08.03.2021 10:46:31</t>
  </si>
  <si>
    <t>08.03.2021 10:47:01</t>
  </si>
  <si>
    <t>08.03.2021 10:47:02</t>
  </si>
  <si>
    <t>08.03.2021 10:47:04</t>
  </si>
  <si>
    <t>08.03.2021 10:47:05</t>
  </si>
  <si>
    <t>08.03.2021 10:47:07</t>
  </si>
  <si>
    <t>08.03.2021 10:48:04</t>
  </si>
  <si>
    <t>08.03.2021 10:48:05</t>
  </si>
  <si>
    <t>08.03.2021 10:48:07</t>
  </si>
  <si>
    <t>08.03.2021 10:48:08</t>
  </si>
  <si>
    <t>08.03.2021 10:48:11</t>
  </si>
  <si>
    <t>08.03.2021 10:48:46</t>
  </si>
  <si>
    <t>08.03.2021 10:48:47</t>
  </si>
  <si>
    <t>08.03.2021 10:49:34</t>
  </si>
  <si>
    <t>08.03.2021 10:49:37</t>
  </si>
  <si>
    <t>08.03.2021 10:49:40</t>
  </si>
  <si>
    <t>08.03.2021 10:49:41</t>
  </si>
  <si>
    <t>08.03.2021 10:49:43</t>
  </si>
  <si>
    <t>08.03.2021 10:50:41</t>
  </si>
  <si>
    <t>08.03.2021 10:50:43</t>
  </si>
  <si>
    <t>08.03.2021 10:50:44</t>
  </si>
  <si>
    <t>08.03.2021 10:50:46</t>
  </si>
  <si>
    <t>08.03.2021 10:50:47</t>
  </si>
  <si>
    <t>08.03.2021 10:50:49</t>
  </si>
  <si>
    <t>08.03.2021 10:50:50</t>
  </si>
  <si>
    <t>08.03.2021 10:50:52</t>
  </si>
  <si>
    <t>08.03.2021 10:51:05</t>
  </si>
  <si>
    <t>08.03.2021 10:51:07</t>
  </si>
  <si>
    <t>08.03.2021 10:53:10</t>
  </si>
  <si>
    <t>08.03.2021 10:53:11</t>
  </si>
  <si>
    <t>08.03.2021 10:53:12</t>
  </si>
  <si>
    <t>08.03.2021 10:53:15</t>
  </si>
  <si>
    <t>08.03.2021 10:53:17</t>
  </si>
  <si>
    <t>08.03.2021 10:54:44</t>
  </si>
  <si>
    <t>08.03.2021 10:54:45</t>
  </si>
  <si>
    <t>08.03.2021 10:54:54</t>
  </si>
  <si>
    <t>08.03.2021 10:55:00</t>
  </si>
  <si>
    <t>08.03.2021 10:55:02</t>
  </si>
  <si>
    <t>08.03.2021 10:55:03</t>
  </si>
  <si>
    <t>08.03.2021 10:55:18</t>
  </si>
  <si>
    <t>08.03.2021 10:55:20</t>
  </si>
  <si>
    <t>08.03.2021 10:55:21</t>
  </si>
  <si>
    <t>08.03.2021 10:55:23</t>
  </si>
  <si>
    <t>08.03.2021 10:55:24</t>
  </si>
  <si>
    <t>08.03.2021 10:55:26</t>
  </si>
  <si>
    <t>08.03.2021 10:55:27</t>
  </si>
  <si>
    <t>08.03.2021 10:55:29</t>
  </si>
  <si>
    <t>08.03.2021 10:55:30</t>
  </si>
  <si>
    <t>08.03.2021 10:55:32</t>
  </si>
  <si>
    <t>08.03.2021 10:55:33</t>
  </si>
  <si>
    <t>08.03.2021 10:55:35</t>
  </si>
  <si>
    <t>08.03.2021 10:55:36</t>
  </si>
  <si>
    <t>08.03.2021 10:55:38</t>
  </si>
  <si>
    <t>08.03.2021 10:55:56</t>
  </si>
  <si>
    <t>08.03.2021 10:55:57</t>
  </si>
  <si>
    <t>08.03.2021 10:55:59</t>
  </si>
  <si>
    <t>08.03.2021 10:56:00</t>
  </si>
  <si>
    <t>08.03.2021 10:56:02</t>
  </si>
  <si>
    <t>08.03.2021 10:56:06</t>
  </si>
  <si>
    <t>08.03.2021 10:56:36</t>
  </si>
  <si>
    <t>08.03.2021 10:56:38</t>
  </si>
  <si>
    <t>08.03.2021 10:56:39</t>
  </si>
  <si>
    <t>08.03.2021 10:56:42</t>
  </si>
  <si>
    <t>08.03.2021 10:57:26</t>
  </si>
  <si>
    <t>08.03.2021 10:57:27</t>
  </si>
  <si>
    <t>08.03.2021 10:57:30</t>
  </si>
  <si>
    <t>08.03.2021 10:57:33</t>
  </si>
  <si>
    <t>08.03.2021 10:57:35</t>
  </si>
  <si>
    <t>08.03.2021 10:57:36</t>
  </si>
  <si>
    <t>08.03.2021 10:57:38</t>
  </si>
  <si>
    <t>08.03.2021 10:57:39</t>
  </si>
  <si>
    <t>08.03.2021 10:58:17</t>
  </si>
  <si>
    <t>08.03.2021 10:58:18</t>
  </si>
  <si>
    <t>08.03.2021 10:58:20</t>
  </si>
  <si>
    <t>08.03.2021 10:58:21</t>
  </si>
  <si>
    <t>08.03.2021 10:58:23</t>
  </si>
  <si>
    <t>08.03.2021 10:58:24</t>
  </si>
  <si>
    <t>08.03.2021 10:58:26</t>
  </si>
  <si>
    <t>08.03.2021 10:58:38</t>
  </si>
  <si>
    <t>08.03.2021 10:58:39</t>
  </si>
  <si>
    <t>08.03.2021 10:58:41</t>
  </si>
  <si>
    <t>08.03.2021 10:58:42</t>
  </si>
  <si>
    <t>08.03.2021 10:59:44</t>
  </si>
  <si>
    <t>08.03.2021 10:59:45</t>
  </si>
  <si>
    <t>08.03.2021 10:59:47</t>
  </si>
  <si>
    <t>08.03.2021 10:59:48</t>
  </si>
  <si>
    <t>08.03.2021 10:59:50</t>
  </si>
  <si>
    <t>08.03.2021 10:59:53</t>
  </si>
  <si>
    <t>08.03.2021 10:59:54</t>
  </si>
  <si>
    <t>08.03.2021 10:59:56</t>
  </si>
  <si>
    <t>08.03.2021 11:02:24</t>
  </si>
  <si>
    <t>08.03.2021 11:02:26</t>
  </si>
  <si>
    <t>08.03.2021 11:02:27</t>
  </si>
  <si>
    <t>08.03.2021 11:02:29</t>
  </si>
  <si>
    <t>08.03.2021 11:02:30</t>
  </si>
  <si>
    <t>08.03.2021 11:02:32</t>
  </si>
  <si>
    <t>08.03.2021 11:02:33</t>
  </si>
  <si>
    <t>08.03.2021 11:03:20</t>
  </si>
  <si>
    <t>08.03.2021 11:03:21</t>
  </si>
  <si>
    <t>08.03.2021 11:03:23</t>
  </si>
  <si>
    <t>08.03.2021 11:03:24</t>
  </si>
  <si>
    <t>08.03.2021 11:03:26</t>
  </si>
  <si>
    <t>08.03.2021 11:03:27</t>
  </si>
  <si>
    <t>08.03.2021 11:03:53</t>
  </si>
  <si>
    <t>08.03.2021 11:03:54</t>
  </si>
  <si>
    <t>08.03.2021 11:04:06</t>
  </si>
  <si>
    <t>08.03.2021 11:04:07</t>
  </si>
  <si>
    <t>08.03.2021 11:04:09</t>
  </si>
  <si>
    <t>08.03.2021 11:05:49</t>
  </si>
  <si>
    <t>08.03.2021 11:05:51</t>
  </si>
  <si>
    <t>08.03.2021 11:05:52</t>
  </si>
  <si>
    <t>08.03.2021 11:05:54</t>
  </si>
  <si>
    <t>08.03.2021 11:05:55</t>
  </si>
  <si>
    <t>08.03.2021 11:05:57</t>
  </si>
  <si>
    <t>08.03.2021 11:05:58</t>
  </si>
  <si>
    <t>08.03.2021 11:06:01</t>
  </si>
  <si>
    <t>08.03.2021 11:06:03</t>
  </si>
  <si>
    <t>08.03.2021 11:06:04</t>
  </si>
  <si>
    <t>08.03.2021 11:06:06</t>
  </si>
  <si>
    <t>08.03.2021 11:06:07</t>
  </si>
  <si>
    <t>08.03.2021 11:06:09</t>
  </si>
  <si>
    <t>08.03.2021 11:06:10</t>
  </si>
  <si>
    <t>08.03.2021 11:06:12</t>
  </si>
  <si>
    <t>08.03.2021 11:06:13</t>
  </si>
  <si>
    <t>08.03.2021 11:06:15</t>
  </si>
  <si>
    <t>08.03.2021 11:06:16</t>
  </si>
  <si>
    <t>08.03.2021 11:07:03</t>
  </si>
  <si>
    <t>08.03.2021 11:07:04</t>
  </si>
  <si>
    <t>08.03.2021 11:07:06</t>
  </si>
  <si>
    <t>08.03.2021 11:07:07</t>
  </si>
  <si>
    <t>08.03.2021 11:07:09</t>
  </si>
  <si>
    <t>08.03.2021 11:07:10</t>
  </si>
  <si>
    <t>08.03.2021 11:07:13</t>
  </si>
  <si>
    <t>08.03.2021 11:07:15</t>
  </si>
  <si>
    <t>08.03.2021 11:07:16</t>
  </si>
  <si>
    <t>08.03.2021 11:07:18</t>
  </si>
  <si>
    <t>08.03.2021 11:07:55</t>
  </si>
  <si>
    <t>08.03.2021 11:07:56</t>
  </si>
  <si>
    <t>08.03.2021 11:07:57</t>
  </si>
  <si>
    <t>08.03.2021 11:09:06</t>
  </si>
  <si>
    <t>08.03.2021 11:09:08</t>
  </si>
  <si>
    <t>08.03.2021 11:09:09</t>
  </si>
  <si>
    <t>08.03.2021 11:09:10</t>
  </si>
  <si>
    <t>08.03.2021 11:09:11</t>
  </si>
  <si>
    <t>08.03.2021 11:09:20</t>
  </si>
  <si>
    <t>08.03.2021 11:09:22</t>
  </si>
  <si>
    <t>08.03.2021 11:09:23</t>
  </si>
  <si>
    <t>08.03.2021 11:09:25</t>
  </si>
  <si>
    <t>08.03.2021 11:09:26</t>
  </si>
  <si>
    <t>08.03.2021 11:09:35</t>
  </si>
  <si>
    <t>08.03.2021 11:09:37</t>
  </si>
  <si>
    <t>08.03.2021 11:09:38</t>
  </si>
  <si>
    <t>08.03.2021 11:09:39</t>
  </si>
  <si>
    <t>08.03.2021 11:09:40</t>
  </si>
  <si>
    <t>08.03.2021 11:09:42</t>
  </si>
  <si>
    <t>08.03.2021 11:09:43</t>
  </si>
  <si>
    <t>08.03.2021 11:09:44</t>
  </si>
  <si>
    <t>08.03.2021 11:09:45</t>
  </si>
  <si>
    <t>08.03.2021 11:09:47</t>
  </si>
  <si>
    <t>08.03.2021 11:09:48</t>
  </si>
  <si>
    <t>08.03.2021 11:09:49</t>
  </si>
  <si>
    <t>08.03.2021 11:09:50</t>
  </si>
  <si>
    <t>08.03.2021 11:09:52</t>
  </si>
  <si>
    <t>08.03.2021 11:09:53</t>
  </si>
  <si>
    <t>08.03.2021 11:09:54</t>
  </si>
  <si>
    <t>08.03.2021 11:09:55</t>
  </si>
  <si>
    <t>08.03.2021 11:09:57</t>
  </si>
  <si>
    <t>08.03.2021 11:09:58</t>
  </si>
  <si>
    <t>08.03.2021 11:10:10</t>
  </si>
  <si>
    <t>08.03.2021 11:10:13</t>
  </si>
  <si>
    <t>08.03.2021 11:10:14</t>
  </si>
  <si>
    <t>08.03.2021 11:10:16</t>
  </si>
  <si>
    <t>08.03.2021 11:10:17</t>
  </si>
  <si>
    <t>08.03.2021 11:12:19</t>
  </si>
  <si>
    <t>08.03.2021 11:12:20</t>
  </si>
  <si>
    <t>08.03.2021 11:12:22</t>
  </si>
  <si>
    <t>08.03.2021 11:12:23</t>
  </si>
  <si>
    <t>08.03.2021 11:12:25</t>
  </si>
  <si>
    <t>08.03.2021 11:12:26</t>
  </si>
  <si>
    <t>08.03.2021 11:12:28</t>
  </si>
  <si>
    <t>08.03.2021 11:12:56</t>
  </si>
  <si>
    <t>08.03.2021 11:12:58</t>
  </si>
  <si>
    <t>08.03.2021 11:14:43</t>
  </si>
  <si>
    <t>08.03.2021 11:14:44</t>
  </si>
  <si>
    <t>08.03.2021 11:14:46</t>
  </si>
  <si>
    <t>08.03.2021 11:14:47</t>
  </si>
  <si>
    <t>08.03.2021 11:14:49</t>
  </si>
  <si>
    <t>08.03.2021 11:14:50</t>
  </si>
  <si>
    <t>08.03.2021 11:14:52</t>
  </si>
  <si>
    <t>08.03.2021 11:14:53</t>
  </si>
  <si>
    <t>08.03.2021 11:14:55</t>
  </si>
  <si>
    <t>08.03.2021 11:16:23</t>
  </si>
  <si>
    <t>08.03.2021 11:16:25</t>
  </si>
  <si>
    <t>08.03.2021 11:16:26</t>
  </si>
  <si>
    <t>08.03.2021 11:16:27</t>
  </si>
  <si>
    <t>08.03.2021 11:16:28</t>
  </si>
  <si>
    <t>08.03.2021 11:16:30</t>
  </si>
  <si>
    <t>08.03.2021 11:16:31</t>
  </si>
  <si>
    <t>08.03.2021 11:16:32</t>
  </si>
  <si>
    <t>08.03.2021 11:16:34</t>
  </si>
  <si>
    <t>08.03.2021 11:18:44</t>
  </si>
  <si>
    <t>08.03.2021 11:18:47</t>
  </si>
  <si>
    <t>08.03.2021 11:18:48</t>
  </si>
  <si>
    <t>08.03.2021 11:18:50</t>
  </si>
  <si>
    <t>08.03.2021 11:18:51</t>
  </si>
  <si>
    <t>08.03.2021 11:18:53</t>
  </si>
  <si>
    <t>08.03.2021 11:24:15</t>
  </si>
  <si>
    <t>08.03.2021 11:24:17</t>
  </si>
  <si>
    <t>08.03.2021 11:24:18</t>
  </si>
  <si>
    <t>08.03.2021 11:24:19</t>
  </si>
  <si>
    <t>08.03.2021 11:24:22</t>
  </si>
  <si>
    <t>08.03.2021 11:24:24</t>
  </si>
  <si>
    <t>08.03.2021 11:24:25</t>
  </si>
  <si>
    <t>08.03.2021 11:25:04</t>
  </si>
  <si>
    <t>08.03.2021 11:25:05</t>
  </si>
  <si>
    <t>08.03.2021 11:25:06</t>
  </si>
  <si>
    <t>08.03.2021 11:25:08</t>
  </si>
  <si>
    <t>08.03.2021 11:25:09</t>
  </si>
  <si>
    <t>08.03.2021 11:25:10</t>
  </si>
  <si>
    <t>08.03.2021 11:25:11</t>
  </si>
  <si>
    <t>08.03.2021 11:25:13</t>
  </si>
  <si>
    <t>08.03.2021 11:25:14</t>
  </si>
  <si>
    <t>08.03.2021 11:26:33</t>
  </si>
  <si>
    <t>08.03.2021 11:26:35</t>
  </si>
  <si>
    <t>08.03.2021 11:26:36</t>
  </si>
  <si>
    <t>08.03.2021 11:26:38</t>
  </si>
  <si>
    <t>08.03.2021 11:26:39</t>
  </si>
  <si>
    <t>08.03.2021 11:26:41</t>
  </si>
  <si>
    <t>08.03.2021 11:26:42</t>
  </si>
  <si>
    <t>08.03.2021 11:26:47</t>
  </si>
  <si>
    <t>08.03.2021 11:26:50</t>
  </si>
  <si>
    <t>08.03.2021 11:26:51</t>
  </si>
  <si>
    <t>08.03.2021 11:26:53</t>
  </si>
  <si>
    <t>08.03.2021 11:26:54</t>
  </si>
  <si>
    <t>08.03.2021 11:26:56</t>
  </si>
  <si>
    <t>08.03.2021 11:28:03</t>
  </si>
  <si>
    <t>08.03.2021 11:28:05</t>
  </si>
  <si>
    <t>08.03.2021 11:28:06</t>
  </si>
  <si>
    <t>08.03.2021 11:28:07</t>
  </si>
  <si>
    <t>08.03.2021 11:28:08</t>
  </si>
  <si>
    <t>08.03.2021 11:28:10</t>
  </si>
  <si>
    <t>08.03.2021 11:28:14</t>
  </si>
  <si>
    <t>08.03.2021 11:28:17</t>
  </si>
  <si>
    <t>08.03.2021 11:28:18</t>
  </si>
  <si>
    <t>08.03.2021 11:28:20</t>
  </si>
  <si>
    <t>08.03.2021 11:29:14</t>
  </si>
  <si>
    <t>08.03.2021 11:29:15</t>
  </si>
  <si>
    <t>08.03.2021 11:29:17</t>
  </si>
  <si>
    <t>08.03.2021 11:29:20</t>
  </si>
  <si>
    <t>08.03.2021 11:29:21</t>
  </si>
  <si>
    <t>08.03.2021 11:29:23</t>
  </si>
  <si>
    <t>08.03.2021 11:29:24</t>
  </si>
  <si>
    <t>08.03.2021 11:29:26</t>
  </si>
  <si>
    <t>08.03.2021 11:29:59</t>
  </si>
  <si>
    <t>08.03.2021 11:30:00</t>
  </si>
  <si>
    <t>08.03.2021 11:30:02</t>
  </si>
  <si>
    <t>08.03.2021 11:30:03</t>
  </si>
  <si>
    <t>08.03.2021 11:30:06</t>
  </si>
  <si>
    <t>08.03.2021 11:30:07</t>
  </si>
  <si>
    <t>08.03.2021 11:30:14</t>
  </si>
  <si>
    <t>08.03.2021 11:30:16</t>
  </si>
  <si>
    <t>08.03.2021 11:30:17</t>
  </si>
  <si>
    <t>08.03.2021 11:30:19</t>
  </si>
  <si>
    <t>08.03.2021 11:30:20</t>
  </si>
  <si>
    <t>08.03.2021 11:30:22</t>
  </si>
  <si>
    <t>08.03.2021 11:30:23</t>
  </si>
  <si>
    <t>08.03.2021 11:30:25</t>
  </si>
  <si>
    <t>08.03.2021 11:31:02</t>
  </si>
  <si>
    <t>08.03.2021 11:31:04</t>
  </si>
  <si>
    <t>08.03.2021 11:31:05</t>
  </si>
  <si>
    <t>08.03.2021 11:31:06</t>
  </si>
  <si>
    <t>08.03.2021 11:31:07</t>
  </si>
  <si>
    <t>08.03.2021 11:31:09</t>
  </si>
  <si>
    <t>08.03.2021 11:31:10</t>
  </si>
  <si>
    <t>08.03.2021 11:31:13</t>
  </si>
  <si>
    <t>08.03.2021 11:31:14</t>
  </si>
  <si>
    <t>08.03.2021 11:31:21</t>
  </si>
  <si>
    <t>08.03.2021 11:31:23</t>
  </si>
  <si>
    <t>08.03.2021 11:31:24</t>
  </si>
  <si>
    <t>08.03.2021 11:31:26</t>
  </si>
  <si>
    <t>08.03.2021 11:31:27</t>
  </si>
  <si>
    <t>08.03.2021 11:31:30</t>
  </si>
  <si>
    <t>08.03.2021 11:31:32</t>
  </si>
  <si>
    <t>08.03.2021 11:31:33</t>
  </si>
  <si>
    <t>08.03.2021 11:31:38</t>
  </si>
  <si>
    <t>08.03.2021 11:31:41</t>
  </si>
  <si>
    <t>08.03.2021 11:31:42</t>
  </si>
  <si>
    <t>08.03.2021 11:31:44</t>
  </si>
  <si>
    <t>08.03.2021 11:31:45</t>
  </si>
  <si>
    <t>08.03.2021 11:31:46</t>
  </si>
  <si>
    <t>08.03.2021 11:31:47</t>
  </si>
  <si>
    <t>08.03.2021 11:31:52</t>
  </si>
  <si>
    <t>08.03.2021 11:31:53</t>
  </si>
  <si>
    <t>08.03.2021 11:32:11</t>
  </si>
  <si>
    <t>08.03.2021 11:32:12</t>
  </si>
  <si>
    <t>08.03.2021 11:32:17</t>
  </si>
  <si>
    <t>08.03.2021 11:32:18</t>
  </si>
  <si>
    <t>08.03.2021 11:32:21</t>
  </si>
  <si>
    <t>08.03.2021 11:32:23</t>
  </si>
  <si>
    <t>08.03.2021 11:32:26</t>
  </si>
  <si>
    <t>08.03.2021 11:32:29</t>
  </si>
  <si>
    <t>08.03.2021 11:32:32</t>
  </si>
  <si>
    <t>08.03.2021 11:32:33</t>
  </si>
  <si>
    <t>08.03.2021 11:33:03</t>
  </si>
  <si>
    <t>08.03.2021 11:33:05</t>
  </si>
  <si>
    <t>08.03.2021 11:33:06</t>
  </si>
  <si>
    <t>08.03.2021 11:33:07</t>
  </si>
  <si>
    <t>08.03.2021 11:33:09</t>
  </si>
  <si>
    <t>08.03.2021 11:33:11</t>
  </si>
  <si>
    <t>08.03.2021 11:33:13</t>
  </si>
  <si>
    <t>08.03.2021 11:33:14</t>
  </si>
  <si>
    <t>08.03.2021 11:33:15</t>
  </si>
  <si>
    <t>08.03.2021 11:33:16</t>
  </si>
  <si>
    <t>08.03.2021 11:33:18</t>
  </si>
  <si>
    <t>08.03.2021 11:33:19</t>
  </si>
  <si>
    <t>08.03.2021 11:33:20</t>
  </si>
  <si>
    <t>08.03.2021 11:34:47</t>
  </si>
  <si>
    <t>08.03.2021 11:34:48</t>
  </si>
  <si>
    <t>08.03.2021 11:34:50</t>
  </si>
  <si>
    <t>08.03.2021 11:34:51</t>
  </si>
  <si>
    <t>08.03.2021 11:34:55</t>
  </si>
  <si>
    <t>08.03.2021 11:34:56</t>
  </si>
  <si>
    <t>08.03.2021 11:34:58</t>
  </si>
  <si>
    <t>08.03.2021 11:36:24</t>
  </si>
  <si>
    <t>08.03.2021 11:36:26</t>
  </si>
  <si>
    <t>08.03.2021 11:36:27</t>
  </si>
  <si>
    <t>08.03.2021 11:36:28</t>
  </si>
  <si>
    <t>08.03.2021 11:36:30</t>
  </si>
  <si>
    <t>08.03.2021 11:36:31</t>
  </si>
  <si>
    <t>08.03.2021 11:36:32</t>
  </si>
  <si>
    <t>08.03.2021 11:36:34</t>
  </si>
  <si>
    <t>08.03.2021 11:36:35</t>
  </si>
  <si>
    <t>08.03.2021 11:36:36</t>
  </si>
  <si>
    <t>08.03.2021 11:36:52</t>
  </si>
  <si>
    <t>08.03.2021 11:36:55</t>
  </si>
  <si>
    <t>08.03.2021 11:36:58</t>
  </si>
  <si>
    <t>08.03.2021 11:37:01</t>
  </si>
  <si>
    <t>08.03.2021 11:37:03</t>
  </si>
  <si>
    <t>08.03.2021 11:37:04</t>
  </si>
  <si>
    <t>08.03.2021 11:37:06</t>
  </si>
  <si>
    <t>08.03.2021 11:38:30</t>
  </si>
  <si>
    <t>08.03.2021 11:38:31</t>
  </si>
  <si>
    <t>08.03.2021 11:38:33</t>
  </si>
  <si>
    <t>08.03.2021 11:38:34</t>
  </si>
  <si>
    <t>08.03.2021 11:38:35</t>
  </si>
  <si>
    <t>08.03.2021 11:38:36</t>
  </si>
  <si>
    <t>08.03.2021 11:38:38</t>
  </si>
  <si>
    <t>08.03.2021 11:38:39</t>
  </si>
  <si>
    <t>08.03.2021 11:38:40</t>
  </si>
  <si>
    <t>08.03.2021 11:38:41</t>
  </si>
  <si>
    <t>08.03.2021 11:38:43</t>
  </si>
  <si>
    <t>08.03.2021 11:38:56</t>
  </si>
  <si>
    <t>08.03.2021 11:38:57</t>
  </si>
  <si>
    <t>08.03.2021 11:38:59</t>
  </si>
  <si>
    <t>08.03.2021 11:39:00</t>
  </si>
  <si>
    <t>08.03.2021 11:39:01</t>
  </si>
  <si>
    <t>08.03.2021 11:39:07</t>
  </si>
  <si>
    <t>08.03.2021 11:39:29</t>
  </si>
  <si>
    <t>08.03.2021 11:39:31</t>
  </si>
  <si>
    <t>08.03.2021 11:39:32</t>
  </si>
  <si>
    <t>08.03.2021 11:39:34</t>
  </si>
  <si>
    <t>08.03.2021 11:39:35</t>
  </si>
  <si>
    <t>08.03.2021 11:39:37</t>
  </si>
  <si>
    <t>08.03.2021 11:41:22</t>
  </si>
  <si>
    <t>08.03.2021 11:41:23</t>
  </si>
  <si>
    <t>08.03.2021 11:41:25</t>
  </si>
  <si>
    <t>08.03.2021 11:41:31</t>
  </si>
  <si>
    <t>08.03.2021 11:41:32</t>
  </si>
  <si>
    <t>08.03.2021 11:41:34</t>
  </si>
  <si>
    <t>08.03.2021 11:41:35</t>
  </si>
  <si>
    <t>08.03.2021 11:41:37</t>
  </si>
  <si>
    <t>08.03.2021 11:41:38</t>
  </si>
  <si>
    <t>08.03.2021 11:41:44</t>
  </si>
  <si>
    <t>08.03.2021 11:41:49</t>
  </si>
  <si>
    <t>08.03.2021 11:41:52</t>
  </si>
  <si>
    <t>08.03.2021 11:41:53</t>
  </si>
  <si>
    <t>08.03.2021 11:41:55</t>
  </si>
  <si>
    <t>08.03.2021 11:42:50</t>
  </si>
  <si>
    <t>08.03.2021 11:42:52</t>
  </si>
  <si>
    <t>08.03.2021 11:42:53</t>
  </si>
  <si>
    <t>08.03.2021 11:42:54</t>
  </si>
  <si>
    <t>08.03.2021 11:42:56</t>
  </si>
  <si>
    <t>08.03.2021 11:42:57</t>
  </si>
  <si>
    <t>08.03.2021 11:42:58</t>
  </si>
  <si>
    <t>08.03.2021 11:42:59</t>
  </si>
  <si>
    <t>08.03.2021 11:43:01</t>
  </si>
  <si>
    <t>08.03.2021 11:43:02</t>
  </si>
  <si>
    <t>08.03.2021 11:43:03</t>
  </si>
  <si>
    <t>08.03.2021 11:45:45</t>
  </si>
  <si>
    <t>08.03.2021 11:45:46</t>
  </si>
  <si>
    <t>08.03.2021 11:45:48</t>
  </si>
  <si>
    <t>08.03.2021 11:45:49</t>
  </si>
  <si>
    <t>08.03.2021 11:45:51</t>
  </si>
  <si>
    <t>08.03.2021 11:45:52</t>
  </si>
  <si>
    <t>08.03.2021 11:45:54</t>
  </si>
  <si>
    <t>08.03.2021 11:45:55</t>
  </si>
  <si>
    <t>08.03.2021 11:45:57</t>
  </si>
  <si>
    <t>08.03.2021 11:46:13</t>
  </si>
  <si>
    <t>08.03.2021 11:46:15</t>
  </si>
  <si>
    <t>08.03.2021 11:46:46</t>
  </si>
  <si>
    <t>08.03.2021 11:46:48</t>
  </si>
  <si>
    <t>08.03.2021 11:46:49</t>
  </si>
  <si>
    <t>08.03.2021 11:46:51</t>
  </si>
  <si>
    <t>08.03.2021 11:46:52</t>
  </si>
  <si>
    <t>08.03.2021 11:46:54</t>
  </si>
  <si>
    <t>08.03.2021 11:46:55</t>
  </si>
  <si>
    <t>08.03.2021 11:46:57</t>
  </si>
  <si>
    <t>08.03.2021 11:46:58</t>
  </si>
  <si>
    <t>08.03.2021 11:48:07</t>
  </si>
  <si>
    <t>08.03.2021 11:48:09</t>
  </si>
  <si>
    <t>08.03.2021 11:48:10</t>
  </si>
  <si>
    <t>08.03.2021 11:48:11</t>
  </si>
  <si>
    <t>08.03.2021 11:48:12</t>
  </si>
  <si>
    <t>08.03.2021 11:48:14</t>
  </si>
  <si>
    <t>08.03.2021 11:48:15</t>
  </si>
  <si>
    <t>08.03.2021 11:48:24</t>
  </si>
  <si>
    <t>08.03.2021 11:48:25</t>
  </si>
  <si>
    <t>08.03.2021 11:48:26</t>
  </si>
  <si>
    <t>08.03.2021 11:48:28</t>
  </si>
  <si>
    <t>08.03.2021 11:48:29</t>
  </si>
  <si>
    <t>08.03.2021 11:48:30</t>
  </si>
  <si>
    <t>08.03.2021 11:48:32</t>
  </si>
  <si>
    <t>08.03.2021 11:48:33</t>
  </si>
  <si>
    <t>08.03.2021 11:48:34</t>
  </si>
  <si>
    <t>08.03.2021 11:48:35</t>
  </si>
  <si>
    <t>08.03.2021 11:48:37</t>
  </si>
  <si>
    <t>08.03.2021 11:48:39</t>
  </si>
  <si>
    <t>08.03.2021 11:48:41</t>
  </si>
  <si>
    <t>08.03.2021 11:48:42</t>
  </si>
  <si>
    <t>08.03.2021 11:48:43</t>
  </si>
  <si>
    <t>08.03.2021 11:48:46</t>
  </si>
  <si>
    <t>08.03.2021 11:48:48</t>
  </si>
  <si>
    <t>08.03.2021 11:48:51</t>
  </si>
  <si>
    <t>08.03.2021 11:48:55</t>
  </si>
  <si>
    <t>08.03.2021 11:48:57</t>
  </si>
  <si>
    <t>08.03.2021 11:49:03</t>
  </si>
  <si>
    <t>08.03.2021 11:49:24</t>
  </si>
  <si>
    <t>08.03.2021 11:49:25</t>
  </si>
  <si>
    <t>08.03.2021 11:49:26</t>
  </si>
  <si>
    <t>08.03.2021 11:49:28</t>
  </si>
  <si>
    <t>08.03.2021 11:49:29</t>
  </si>
  <si>
    <t>08.03.2021 11:49:30</t>
  </si>
  <si>
    <t>08.03.2021 11:49:33</t>
  </si>
  <si>
    <t>08.03.2021 11:49:35</t>
  </si>
  <si>
    <t>08.03.2021 11:49:42</t>
  </si>
  <si>
    <t>08.03.2021 11:49:45</t>
  </si>
  <si>
    <t>08.03.2021 11:49:48</t>
  </si>
  <si>
    <t>08.03.2021 11:49:49</t>
  </si>
  <si>
    <t>08.03.2021 11:51:19</t>
  </si>
  <si>
    <t>08.03.2021 11:51:21</t>
  </si>
  <si>
    <t>08.03.2021 11:51:22</t>
  </si>
  <si>
    <t>08.03.2021 11:51:23</t>
  </si>
  <si>
    <t>08.03.2021 11:51:25</t>
  </si>
  <si>
    <t>08.03.2021 11:51:27</t>
  </si>
  <si>
    <t>08.03.2021 11:51:29</t>
  </si>
  <si>
    <t>08.03.2021 11:51:30</t>
  </si>
  <si>
    <t>08.03.2021 11:51:35</t>
  </si>
  <si>
    <t>08.03.2021 11:51:36</t>
  </si>
  <si>
    <t>08.03.2021 11:52:27</t>
  </si>
  <si>
    <t>08.03.2021 11:52:28</t>
  </si>
  <si>
    <t>08.03.2021 11:52:31</t>
  </si>
  <si>
    <t>08.03.2021 11:52:33</t>
  </si>
  <si>
    <t>08.03.2021 11:52:39</t>
  </si>
  <si>
    <t>08.03.2021 11:52:43</t>
  </si>
  <si>
    <t>08.03.2021 11:52:45</t>
  </si>
  <si>
    <t>08.03.2021 11:52:46</t>
  </si>
  <si>
    <t>08.03.2021 11:52:48</t>
  </si>
  <si>
    <t>08.03.2021 11:52:49</t>
  </si>
  <si>
    <t>08.03.2021 11:52:51</t>
  </si>
  <si>
    <t>08.03.2021 11:53:34</t>
  </si>
  <si>
    <t>08.03.2021 11:53:36</t>
  </si>
  <si>
    <t>08.03.2021 11:53:37</t>
  </si>
  <si>
    <t>08.03.2021 11:53:38</t>
  </si>
  <si>
    <t>08.03.2021 11:53:40</t>
  </si>
  <si>
    <t>08.03.2021 11:53:41</t>
  </si>
  <si>
    <t>08.03.2021 11:53:42</t>
  </si>
  <si>
    <t>08.03.2021 11:53:43</t>
  </si>
  <si>
    <t>08.03.2021 11:55:03</t>
  </si>
  <si>
    <t>08.03.2021 11:55:04</t>
  </si>
  <si>
    <t>08.03.2021 11:55:06</t>
  </si>
  <si>
    <t>08.03.2021 11:55:07</t>
  </si>
  <si>
    <t>08.03.2021 11:55:09</t>
  </si>
  <si>
    <t>08.03.2021 11:55:10</t>
  </si>
  <si>
    <t>08.03.2021 11:55:12</t>
  </si>
  <si>
    <t>08.03.2021 11:55:52</t>
  </si>
  <si>
    <t>08.03.2021 11:55:54</t>
  </si>
  <si>
    <t>08.03.2021 11:55:55</t>
  </si>
  <si>
    <t>08.03.2021 11:55:56</t>
  </si>
  <si>
    <t>08.03.2021 11:55:57</t>
  </si>
  <si>
    <t>08.03.2021 11:55:59</t>
  </si>
  <si>
    <t>08.03.2021 11:56:01</t>
  </si>
  <si>
    <t>08.03.2021 11:56:25</t>
  </si>
  <si>
    <t>08.03.2021 11:56:27</t>
  </si>
  <si>
    <t>08.03.2021 11:56:28</t>
  </si>
  <si>
    <t>08.03.2021 11:56:30</t>
  </si>
  <si>
    <t>08.03.2021 11:56:31</t>
  </si>
  <si>
    <t>08.03.2021 11:56:32</t>
  </si>
  <si>
    <t>08.03.2021 11:56:33</t>
  </si>
  <si>
    <t>08.03.2021 11:56:35</t>
  </si>
  <si>
    <t>08.03.2021 11:56:36</t>
  </si>
  <si>
    <t>08.03.2021 11:56:37</t>
  </si>
  <si>
    <t>08.03.2021 11:59:59</t>
  </si>
  <si>
    <t>08.03.2021 12:00:01</t>
  </si>
  <si>
    <t>08.03.2021 12:00:02</t>
  </si>
  <si>
    <t>08.03.2021 12:00:04</t>
  </si>
  <si>
    <t>08.03.2021 12:00:05</t>
  </si>
  <si>
    <t>08.03.2021 12:00:07</t>
  </si>
  <si>
    <t>08.03.2021 12:00:08</t>
  </si>
  <si>
    <t>08.03.2021 12:00:17</t>
  </si>
  <si>
    <t>08.03.2021 12:00:19</t>
  </si>
  <si>
    <t>08.03.2021 12:00:20</t>
  </si>
  <si>
    <t>08.03.2021 12:00:21</t>
  </si>
  <si>
    <t>08.03.2021 12:00:23</t>
  </si>
  <si>
    <t>08.03.2021 12:00:24</t>
  </si>
  <si>
    <t>08.03.2021 12:00:25</t>
  </si>
  <si>
    <t>08.03.2021 12:00:28</t>
  </si>
  <si>
    <t>08.03.2021 12:01:46</t>
  </si>
  <si>
    <t>08.03.2021 12:01:49</t>
  </si>
  <si>
    <t>08.03.2021 12:01:50</t>
  </si>
  <si>
    <t>08.03.2021 12:01:52</t>
  </si>
  <si>
    <t>08.03.2021 12:01:53</t>
  </si>
  <si>
    <t>08.03.2021 12:01:55</t>
  </si>
  <si>
    <t>08.03.2021 12:01:56</t>
  </si>
  <si>
    <t>08.03.2021 12:01:58</t>
  </si>
  <si>
    <t>08.03.2021 12:02:29</t>
  </si>
  <si>
    <t>08.03.2021 12:02:31</t>
  </si>
  <si>
    <t>08.03.2021 12:02:34</t>
  </si>
  <si>
    <t>08.03.2021 12:02:35</t>
  </si>
  <si>
    <t>08.03.2021 12:02:37</t>
  </si>
  <si>
    <t>08.03.2021 12:02:38</t>
  </si>
  <si>
    <t>08.03.2021 12:02:40</t>
  </si>
  <si>
    <t>08.03.2021 12:02:41</t>
  </si>
  <si>
    <t>08.03.2021 12:03:05</t>
  </si>
  <si>
    <t>08.03.2021 12:03:08</t>
  </si>
  <si>
    <t>08.03.2021 12:03:10</t>
  </si>
  <si>
    <t>08.03.2021 12:03:11</t>
  </si>
  <si>
    <t>08.03.2021 12:03:13</t>
  </si>
  <si>
    <t>08.03.2021 12:03:59</t>
  </si>
  <si>
    <t>08.03.2021 12:04:01</t>
  </si>
  <si>
    <t>08.03.2021 12:04:02</t>
  </si>
  <si>
    <t>08.03.2021 12:04:03</t>
  </si>
  <si>
    <t>08.03.2021 12:04:05</t>
  </si>
  <si>
    <t>08.03.2021 12:04:06</t>
  </si>
  <si>
    <t>08.03.2021 12:04:07</t>
  </si>
  <si>
    <t>08.03.2021 12:04:08</t>
  </si>
  <si>
    <t>08.03.2021 12:04:22</t>
  </si>
  <si>
    <t>08.03.2021 12:04:26</t>
  </si>
  <si>
    <t>08.03.2021 12:04:28</t>
  </si>
  <si>
    <t>08.03.2021 12:04:29</t>
  </si>
  <si>
    <t>08.03.2021 12:04:31</t>
  </si>
  <si>
    <t>08.03.2021 12:04:32</t>
  </si>
  <si>
    <t>08.03.2021 12:04:35</t>
  </si>
  <si>
    <t>08.03.2021 12:04:37</t>
  </si>
  <si>
    <t>08.03.2021 12:04:38</t>
  </si>
  <si>
    <t>08.03.2021 12:06:28</t>
  </si>
  <si>
    <t>08.03.2021 12:06:29</t>
  </si>
  <si>
    <t>08.03.2021 12:06:31</t>
  </si>
  <si>
    <t>08.03.2021 12:06:32</t>
  </si>
  <si>
    <t>08.03.2021 12:06:34</t>
  </si>
  <si>
    <t>08.03.2021 12:06:35</t>
  </si>
  <si>
    <t>08.03.2021 12:06:37</t>
  </si>
  <si>
    <t>08.03.2021 12:07:22</t>
  </si>
  <si>
    <t>08.03.2021 12:07:29</t>
  </si>
  <si>
    <t>08.03.2021 12:07:31</t>
  </si>
  <si>
    <t>08.03.2021 12:07:32</t>
  </si>
  <si>
    <t>08.03.2021 12:07:35</t>
  </si>
  <si>
    <t>08.03.2021 12:07:37</t>
  </si>
  <si>
    <t>08.03.2021 12:07:38</t>
  </si>
  <si>
    <t>08.03.2021 12:08:22</t>
  </si>
  <si>
    <t>08.03.2021 12:08:23</t>
  </si>
  <si>
    <t>08.03.2021 12:08:24</t>
  </si>
  <si>
    <t>08.03.2021 12:08:26</t>
  </si>
  <si>
    <t>08.03.2021 12:08:27</t>
  </si>
  <si>
    <t>08.03.2021 12:08:28</t>
  </si>
  <si>
    <t>08.03.2021 12:08:30</t>
  </si>
  <si>
    <t>08.03.2021 12:08:31</t>
  </si>
  <si>
    <t>08.03.2021 12:08:32</t>
  </si>
  <si>
    <t>08.03.2021 12:08:33</t>
  </si>
  <si>
    <t>08.03.2021 12:08:35</t>
  </si>
  <si>
    <t>08.03.2021 12:08:36</t>
  </si>
  <si>
    <t>08.03.2021 12:08:37</t>
  </si>
  <si>
    <t>08.03.2021 12:08:38</t>
  </si>
  <si>
    <t>08.03.2021 12:08:40</t>
  </si>
  <si>
    <t>08.03.2021 12:09:44</t>
  </si>
  <si>
    <t>08.03.2021 12:09:45</t>
  </si>
  <si>
    <t>08.03.2021 12:09:47</t>
  </si>
  <si>
    <t>08.03.2021 12:09:48</t>
  </si>
  <si>
    <t>08.03.2021 12:09:49</t>
  </si>
  <si>
    <t>08.03.2021 12:09:50</t>
  </si>
  <si>
    <t>08.03.2021 12:09:52</t>
  </si>
  <si>
    <t>08.03.2021 12:09:53</t>
  </si>
  <si>
    <t>08.03.2021 12:09:59</t>
  </si>
  <si>
    <t>08.03.2021 12:10:00</t>
  </si>
  <si>
    <t>08.03.2021 12:10:06</t>
  </si>
  <si>
    <t>08.03.2021 12:10:07</t>
  </si>
  <si>
    <t>08.03.2021 12:10:46</t>
  </si>
  <si>
    <t>08.03.2021 12:10:49</t>
  </si>
  <si>
    <t>08.03.2021 12:10:51</t>
  </si>
  <si>
    <t>08.03.2021 12:10:52</t>
  </si>
  <si>
    <t>08.03.2021 12:10:54</t>
  </si>
  <si>
    <t>08.03.2021 12:10:55</t>
  </si>
  <si>
    <t>08.03.2021 12:11:09</t>
  </si>
  <si>
    <t>08.03.2021 12:11:10</t>
  </si>
  <si>
    <t>08.03.2021 12:11:12</t>
  </si>
  <si>
    <t>08.03.2021 12:11:13</t>
  </si>
  <si>
    <t>08.03.2021 12:11:15</t>
  </si>
  <si>
    <t>08.03.2021 12:11:42</t>
  </si>
  <si>
    <t>08.03.2021 12:11:43</t>
  </si>
  <si>
    <t>08.03.2021 12:11:45</t>
  </si>
  <si>
    <t>08.03.2021 12:11:46</t>
  </si>
  <si>
    <t>08.03.2021 12:11:47</t>
  </si>
  <si>
    <t>08.03.2021 12:11:48</t>
  </si>
  <si>
    <t>08.03.2021 12:11:50</t>
  </si>
  <si>
    <t>08.03.2021 12:11:51</t>
  </si>
  <si>
    <t>08.03.2021 12:11:52</t>
  </si>
  <si>
    <t>08.03.2021 12:11:53</t>
  </si>
  <si>
    <t>08.03.2021 12:11:55</t>
  </si>
  <si>
    <t>08.03.2021 12:11:56</t>
  </si>
  <si>
    <t>08.03.2021 12:11:57</t>
  </si>
  <si>
    <t>08.03.2021 12:12:00</t>
  </si>
  <si>
    <t>08.03.2021 12:12:09</t>
  </si>
  <si>
    <t>08.03.2021 12:12:10</t>
  </si>
  <si>
    <t>08.03.2021 12:12:12</t>
  </si>
  <si>
    <t>08.03.2021 12:12:13</t>
  </si>
  <si>
    <t>08.03.2021 12:12:14</t>
  </si>
  <si>
    <t>08.03.2021 12:12:17</t>
  </si>
  <si>
    <t>08.03.2021 12:13:05</t>
  </si>
  <si>
    <t>08.03.2021 12:13:06</t>
  </si>
  <si>
    <t>08.03.2021 12:13:08</t>
  </si>
  <si>
    <t>08.03.2021 12:13:09</t>
  </si>
  <si>
    <t>08.03.2021 12:13:10</t>
  </si>
  <si>
    <t>08.03.2021 12:13:11</t>
  </si>
  <si>
    <t>08.03.2021 12:13:13</t>
  </si>
  <si>
    <t>08.03.2021 12:13:14</t>
  </si>
  <si>
    <t>08.03.2021 12:13:15</t>
  </si>
  <si>
    <t>08.03.2021 12:13:16</t>
  </si>
  <si>
    <t>08.03.2021 12:13:33</t>
  </si>
  <si>
    <t>08.03.2021 12:13:39</t>
  </si>
  <si>
    <t>08.03.2021 12:13:40</t>
  </si>
  <si>
    <t>08.03.2021 12:13:42</t>
  </si>
  <si>
    <t>08.03.2021 12:14:19</t>
  </si>
  <si>
    <t>08.03.2021 12:14:22</t>
  </si>
  <si>
    <t>08.03.2021 12:14:24</t>
  </si>
  <si>
    <t>08.03.2021 12:14:25</t>
  </si>
  <si>
    <t>08.03.2021 12:14:27</t>
  </si>
  <si>
    <t>08.03.2021 12:14:43</t>
  </si>
  <si>
    <t>08.03.2021 12:14:45</t>
  </si>
  <si>
    <t>08.03.2021 12:14:46</t>
  </si>
  <si>
    <t>08.03.2021 12:14:48</t>
  </si>
  <si>
    <t>08.03.2021 12:14:49</t>
  </si>
  <si>
    <t>08.03.2021 12:14:51</t>
  </si>
  <si>
    <t>08.03.2021 12:14:52</t>
  </si>
  <si>
    <t>08.03.2021 12:14:54</t>
  </si>
  <si>
    <t>08.03.2021 12:14:55</t>
  </si>
  <si>
    <t>08.03.2021 12:14:57</t>
  </si>
  <si>
    <t>08.03.2021 12:14:58</t>
  </si>
  <si>
    <t>08.03.2021 12:15:22</t>
  </si>
  <si>
    <t>08.03.2021 12:15:24</t>
  </si>
  <si>
    <t>08.03.2021 12:15:25</t>
  </si>
  <si>
    <t>08.03.2021 12:15:28</t>
  </si>
  <si>
    <t>08.03.2021 12:15:30</t>
  </si>
  <si>
    <t>08.03.2021 12:15:31</t>
  </si>
  <si>
    <t>08.03.2021 12:16:17</t>
  </si>
  <si>
    <t>08.03.2021 12:16:19</t>
  </si>
  <si>
    <t>08.03.2021 12:16:20</t>
  </si>
  <si>
    <t>08.03.2021 12:16:21</t>
  </si>
  <si>
    <t>08.03.2021 12:16:23</t>
  </si>
  <si>
    <t>08.03.2021 12:16:24</t>
  </si>
  <si>
    <t>08.03.2021 12:16:25</t>
  </si>
  <si>
    <t>08.03.2021 12:16:26</t>
  </si>
  <si>
    <t>08.03.2021 12:16:28</t>
  </si>
  <si>
    <t>08.03.2021 12:16:29</t>
  </si>
  <si>
    <t>08.03.2021 12:16:30</t>
  </si>
  <si>
    <t>08.03.2021 12:16:32</t>
  </si>
  <si>
    <t>08.03.2021 12:16:33</t>
  </si>
  <si>
    <t>08.03.2021 12:16:34</t>
  </si>
  <si>
    <t>08.03.2021 12:16:35</t>
  </si>
  <si>
    <t>08.03.2021 12:16:37</t>
  </si>
  <si>
    <t>08.03.2021 12:17:03</t>
  </si>
  <si>
    <t>08.03.2021 12:17:06</t>
  </si>
  <si>
    <t>08.03.2021 12:17:09</t>
  </si>
  <si>
    <t>08.03.2021 12:17:11</t>
  </si>
  <si>
    <t>08.03.2021 12:17:12</t>
  </si>
  <si>
    <t>08.03.2021 12:17:14</t>
  </si>
  <si>
    <t>08.03.2021 12:17:51</t>
  </si>
  <si>
    <t>08.03.2021 12:17:53</t>
  </si>
  <si>
    <t>08.03.2021 12:17:54</t>
  </si>
  <si>
    <t>08.03.2021 12:17:56</t>
  </si>
  <si>
    <t>08.03.2021 12:17:57</t>
  </si>
  <si>
    <t>08.03.2021 12:17:59</t>
  </si>
  <si>
    <t>08.03.2021 12:19:14</t>
  </si>
  <si>
    <t>08.03.2021 12:19:17</t>
  </si>
  <si>
    <t>08.03.2021 12:19:18</t>
  </si>
  <si>
    <t>08.03.2021 12:19:21</t>
  </si>
  <si>
    <t>08.03.2021 12:19:23</t>
  </si>
  <si>
    <t>08.03.2021 12:19:24</t>
  </si>
  <si>
    <t>08.03.2021 12:19:27</t>
  </si>
  <si>
    <t>08.03.2021 12:19:29</t>
  </si>
  <si>
    <t>08.03.2021 12:19:30</t>
  </si>
  <si>
    <t>08.03.2021 12:23:02</t>
  </si>
  <si>
    <t>08.03.2021 12:23:03</t>
  </si>
  <si>
    <t>08.03.2021 12:23:04</t>
  </si>
  <si>
    <t>08.03.2021 12:23:06</t>
  </si>
  <si>
    <t>08.03.2021 12:23:07</t>
  </si>
  <si>
    <t>08.03.2021 12:23:08</t>
  </si>
  <si>
    <t>08.03.2021 12:23:09</t>
  </si>
  <si>
    <t>08.03.2021 12:23:12</t>
  </si>
  <si>
    <t>08.03.2021 12:23:35</t>
  </si>
  <si>
    <t>08.03.2021 12:23:36</t>
  </si>
  <si>
    <t>08.03.2021 12:23:37</t>
  </si>
  <si>
    <t>08.03.2021 12:23:39</t>
  </si>
  <si>
    <t>08.03.2021 12:23:40</t>
  </si>
  <si>
    <t>08.03.2021 12:23:41</t>
  </si>
  <si>
    <t>08.03.2021 12:23:42</t>
  </si>
  <si>
    <t>08.03.2021 12:23:44</t>
  </si>
  <si>
    <t>08.03.2021 12:25:07</t>
  </si>
  <si>
    <t>08.03.2021 12:25:09</t>
  </si>
  <si>
    <t>08.03.2021 12:25:10</t>
  </si>
  <si>
    <t>08.03.2021 12:25:11</t>
  </si>
  <si>
    <t>08.03.2021 12:25:13</t>
  </si>
  <si>
    <t>08.03.2021 12:25:14</t>
  </si>
  <si>
    <t>08.03.2021 12:25:15</t>
  </si>
  <si>
    <t>08.03.2021 12:25:46</t>
  </si>
  <si>
    <t>08.03.2021 12:25:48</t>
  </si>
  <si>
    <t>08.03.2021 12:25:49</t>
  </si>
  <si>
    <t>08.03.2021 12:25:50</t>
  </si>
  <si>
    <t>08.03.2021 12:25:52</t>
  </si>
  <si>
    <t>08.03.2021 12:25:53</t>
  </si>
  <si>
    <t>08.03.2021 12:25:54</t>
  </si>
  <si>
    <t>08.03.2021 12:25:55</t>
  </si>
  <si>
    <t>08.03.2021 12:25:57</t>
  </si>
  <si>
    <t>08.03.2021 12:26:26</t>
  </si>
  <si>
    <t>08.03.2021 12:26:28</t>
  </si>
  <si>
    <t>08.03.2021 12:26:29</t>
  </si>
  <si>
    <t>08.03.2021 12:27:13</t>
  </si>
  <si>
    <t>08.03.2021 12:27:14</t>
  </si>
  <si>
    <t>08.03.2021 12:27:15</t>
  </si>
  <si>
    <t>08.03.2021 12:27:17</t>
  </si>
  <si>
    <t>08.03.2021 12:27:18</t>
  </si>
  <si>
    <t>08.03.2021 12:27:19</t>
  </si>
  <si>
    <t>08.03.2021 12:27:20</t>
  </si>
  <si>
    <t>08.03.2021 12:27:22</t>
  </si>
  <si>
    <t>08.03.2021 12:27:35</t>
  </si>
  <si>
    <t>08.03.2021 12:27:36</t>
  </si>
  <si>
    <t>08.03.2021 12:27:38</t>
  </si>
  <si>
    <t>08.03.2021 12:27:42</t>
  </si>
  <si>
    <t>08.03.2021 12:27:44</t>
  </si>
  <si>
    <t>08.03.2021 12:27:45</t>
  </si>
  <si>
    <t>08.03.2021 12:29:03</t>
  </si>
  <si>
    <t>08.03.2021 12:29:05</t>
  </si>
  <si>
    <t>08.03.2021 12:33:00</t>
  </si>
  <si>
    <t>08.03.2021 12:33:01</t>
  </si>
  <si>
    <t>08.03.2021 12:33:03</t>
  </si>
  <si>
    <t>08.03.2021 12:33:04</t>
  </si>
  <si>
    <t>08.03.2021 12:33:06</t>
  </si>
  <si>
    <t>08.03.2021 12:33:07</t>
  </si>
  <si>
    <t>08.03.2021 12:33:09</t>
  </si>
  <si>
    <t>08.03.2021 12:33:10</t>
  </si>
  <si>
    <t>08.03.2021 12:33:39</t>
  </si>
  <si>
    <t>08.03.2021 12:33:40</t>
  </si>
  <si>
    <t>08.03.2021 12:33:42</t>
  </si>
  <si>
    <t>08.03.2021 12:33:43</t>
  </si>
  <si>
    <t>08.03.2021 12:33:45</t>
  </si>
  <si>
    <t>08.03.2021 12:35:15</t>
  </si>
  <si>
    <t>08.03.2021 12:35:16</t>
  </si>
  <si>
    <t>08.03.2021 12:35:18</t>
  </si>
  <si>
    <t>08.03.2021 12:35:19</t>
  </si>
  <si>
    <t>08.03.2021 12:35:21</t>
  </si>
  <si>
    <t>08.03.2021 12:35:22</t>
  </si>
  <si>
    <t>08.03.2021 12:35:24</t>
  </si>
  <si>
    <t>08.03.2021 12:36:01</t>
  </si>
  <si>
    <t>08.03.2021 12:36:04</t>
  </si>
  <si>
    <t>08.03.2021 12:36:06</t>
  </si>
  <si>
    <t>08.03.2021 12:36:07</t>
  </si>
  <si>
    <t>08.03.2021 12:36:09</t>
  </si>
  <si>
    <t>08.03.2021 12:36:10</t>
  </si>
  <si>
    <t>08.03.2021 12:36:43</t>
  </si>
  <si>
    <t>08.03.2021 12:37:22</t>
  </si>
  <si>
    <t>08.03.2021 12:37:27</t>
  </si>
  <si>
    <t>08.03.2021 12:37:28</t>
  </si>
  <si>
    <t>08.03.2021 12:37:30</t>
  </si>
  <si>
    <t>08.03.2021 12:37:31</t>
  </si>
  <si>
    <t>08.03.2021 12:40:01</t>
  </si>
  <si>
    <t>08.03.2021 12:40:03</t>
  </si>
  <si>
    <t>08.03.2021 12:40:04</t>
  </si>
  <si>
    <t>08.03.2021 12:40:06</t>
  </si>
  <si>
    <t>08.03.2021 12:40:07</t>
  </si>
  <si>
    <t>08.03.2021 12:40:09</t>
  </si>
  <si>
    <t>08.03.2021 12:40:15</t>
  </si>
  <si>
    <t>08.03.2021 12:40:16</t>
  </si>
  <si>
    <t>08.03.2021 12:40:55</t>
  </si>
  <si>
    <t>08.03.2021 12:40:58</t>
  </si>
  <si>
    <t>08.03.2021 12:41:00</t>
  </si>
  <si>
    <t>08.03.2021 12:41:01</t>
  </si>
  <si>
    <t>08.03.2021 12:41:03</t>
  </si>
  <si>
    <t>08.03.2021 12:41:04</t>
  </si>
  <si>
    <t>08.03.2021 12:41:06</t>
  </si>
  <si>
    <t>08.03.2021 12:41:07</t>
  </si>
  <si>
    <t>08.03.2021 12:41:08</t>
  </si>
  <si>
    <t>08.03.2021 12:41:40</t>
  </si>
  <si>
    <t>08.03.2021 12:41:41</t>
  </si>
  <si>
    <t>08.03.2021 12:41:42</t>
  </si>
  <si>
    <t>08.03.2021 12:41:44</t>
  </si>
  <si>
    <t>08.03.2021 12:41:45</t>
  </si>
  <si>
    <t>08.03.2021 12:41:46</t>
  </si>
  <si>
    <t>08.03.2021 12:41:47</t>
  </si>
  <si>
    <t>08.03.2021 12:41:50</t>
  </si>
  <si>
    <t>08.03.2021 12:46:24</t>
  </si>
  <si>
    <t>08.03.2021 12:46:27</t>
  </si>
  <si>
    <t>08.03.2021 12:46:29</t>
  </si>
  <si>
    <t>08.03.2021 12:46:30</t>
  </si>
  <si>
    <t>08.03.2021 12:46:32</t>
  </si>
  <si>
    <t>08.03.2021 12:46:54</t>
  </si>
  <si>
    <t>08.03.2021 12:46:56</t>
  </si>
  <si>
    <t>08.03.2021 12:46:59</t>
  </si>
  <si>
    <t>08.03.2021 12:47:00</t>
  </si>
  <si>
    <t>08.03.2021 12:47:02</t>
  </si>
  <si>
    <t>08.03.2021 12:51:08</t>
  </si>
  <si>
    <t>08.03.2021 12:51:12</t>
  </si>
  <si>
    <t>08.03.2021 12:51:14</t>
  </si>
  <si>
    <t>08.03.2021 12:51:15</t>
  </si>
  <si>
    <t>08.03.2021 12:51:17</t>
  </si>
  <si>
    <t>08.03.2021 12:51:18</t>
  </si>
  <si>
    <t>08.03.2021 12:53:02</t>
  </si>
  <si>
    <t>08.03.2021 12:53:03</t>
  </si>
  <si>
    <t>08.03.2021 12:53:05</t>
  </si>
  <si>
    <t>08.03.2021 12:53:06</t>
  </si>
  <si>
    <t>08.03.2021 12:53:07</t>
  </si>
  <si>
    <t>08.03.2021 12:53:08</t>
  </si>
  <si>
    <t>08.03.2021 12:53:10</t>
  </si>
  <si>
    <t>08.03.2021 12:53:42</t>
  </si>
  <si>
    <t>08.03.2021 12:53:44</t>
  </si>
  <si>
    <t>08.03.2021 12:53:45</t>
  </si>
  <si>
    <t>08.03.2021 12:53:47</t>
  </si>
  <si>
    <t>08.03.2021 12:53:48</t>
  </si>
  <si>
    <t>08.03.2021 12:54:23</t>
  </si>
  <si>
    <t>08.03.2021 12:54:24</t>
  </si>
  <si>
    <t>08.03.2021 12:54:26</t>
  </si>
  <si>
    <t>08.03.2021 12:54:27</t>
  </si>
  <si>
    <t>08.03.2021 12:54:29</t>
  </si>
  <si>
    <t>08.03.2021 12:54:30</t>
  </si>
  <si>
    <t>08.03.2021 12:54:32</t>
  </si>
  <si>
    <t>08.03.2021 12:54:33</t>
  </si>
  <si>
    <t>08.03.2021 12:54:35</t>
  </si>
  <si>
    <t>08.03.2021 12:54:48</t>
  </si>
  <si>
    <t>08.03.2021 12:54:50</t>
  </si>
  <si>
    <t>08.03.2021 12:54:51</t>
  </si>
  <si>
    <t>08.03.2021 12:54:52</t>
  </si>
  <si>
    <t>08.03.2021 12:54:53</t>
  </si>
  <si>
    <t>08.03.2021 12:54:55</t>
  </si>
  <si>
    <t>08.03.2021 12:54:56</t>
  </si>
  <si>
    <t>08.03.2021 12:54:57</t>
  </si>
  <si>
    <t>08.03.2021 12:54:58</t>
  </si>
  <si>
    <t>08.03.2021 12:55:00</t>
  </si>
  <si>
    <t>08.03.2021 12:55:01</t>
  </si>
  <si>
    <t>08.03.2021 12:55:02</t>
  </si>
  <si>
    <t>08.03.2021 12:55:05</t>
  </si>
  <si>
    <t>08.03.2021 12:56:03</t>
  </si>
  <si>
    <t>08.03.2021 12:56:05</t>
  </si>
  <si>
    <t>08.03.2021 12:56:06</t>
  </si>
  <si>
    <t>08.03.2021 12:56:08</t>
  </si>
  <si>
    <t>08.03.2021 12:56:11</t>
  </si>
  <si>
    <t>08.03.2021 12:56:12</t>
  </si>
  <si>
    <t>08.03.2021 12:57:27</t>
  </si>
  <si>
    <t>08.03.2021 12:57:29</t>
  </si>
  <si>
    <t>08.03.2021 12:57:30</t>
  </si>
  <si>
    <t>08.03.2021 12:57:32</t>
  </si>
  <si>
    <t>08.03.2021 12:57:33</t>
  </si>
  <si>
    <t>08.03.2021 12:57:34</t>
  </si>
  <si>
    <t>08.03.2021 12:57:35</t>
  </si>
  <si>
    <t>08.03.2021 12:57:37</t>
  </si>
  <si>
    <t>08.03.2021 12:57:38</t>
  </si>
  <si>
    <t>08.03.2021 12:57:39</t>
  </si>
  <si>
    <t>08.03.2021 12:59:34</t>
  </si>
  <si>
    <t>08.03.2021 12:59:36</t>
  </si>
  <si>
    <t>08.03.2021 12:59:37</t>
  </si>
  <si>
    <t>08.03.2021 12:59:39</t>
  </si>
  <si>
    <t>08.03.2021 12:59:40</t>
  </si>
  <si>
    <t>08.03.2021 12:59:42</t>
  </si>
  <si>
    <t>08.03.2021 12:59:43</t>
  </si>
  <si>
    <t>08.03.2021 13:00:13</t>
  </si>
  <si>
    <t>08.03.2021 13:00:15</t>
  </si>
  <si>
    <t>08.03.2021 13:00:16</t>
  </si>
  <si>
    <t>08.03.2021 13:00:17</t>
  </si>
  <si>
    <t>08.03.2021 13:00:19</t>
  </si>
  <si>
    <t>08.03.2021 13:00:20</t>
  </si>
  <si>
    <t>08.03.2021 13:00:21</t>
  </si>
  <si>
    <t>08.03.2021 13:00:22</t>
  </si>
  <si>
    <t>08.03.2021 13:00:25</t>
  </si>
  <si>
    <t>08.03.2021 13:00:31</t>
  </si>
  <si>
    <t>08.03.2021 13:01:47</t>
  </si>
  <si>
    <t>08.03.2021 13:01:49</t>
  </si>
  <si>
    <t>08.03.2021 13:01:50</t>
  </si>
  <si>
    <t>08.03.2021 13:01:51</t>
  </si>
  <si>
    <t>08.03.2021 13:01:53</t>
  </si>
  <si>
    <t>08.03.2021 13:01:54</t>
  </si>
  <si>
    <t>08.03.2021 13:01:55</t>
  </si>
  <si>
    <t>08.03.2021 13:01:56</t>
  </si>
  <si>
    <t>08.03.2021 13:01:58</t>
  </si>
  <si>
    <t>08.03.2021 13:01:59</t>
  </si>
  <si>
    <t>08.03.2021 13:02:00</t>
  </si>
  <si>
    <t>08.03.2021 13:02:01</t>
  </si>
  <si>
    <t>08.03.2021 13:02:03</t>
  </si>
  <si>
    <t>08.03.2021 13:02:04</t>
  </si>
  <si>
    <t>08.03.2021 13:02:05</t>
  </si>
  <si>
    <t>08.03.2021 13:02:06</t>
  </si>
  <si>
    <t>08.03.2021 13:02:53</t>
  </si>
  <si>
    <t>08.03.2021 13:02:54</t>
  </si>
  <si>
    <t>08.03.2021 13:02:56</t>
  </si>
  <si>
    <t>08.03.2021 13:02:57</t>
  </si>
  <si>
    <t>08.03.2021 13:02:59</t>
  </si>
  <si>
    <t>08.03.2021 13:03:00</t>
  </si>
  <si>
    <t>08.03.2021 13:03:02</t>
  </si>
  <si>
    <t>08.03.2021 13:03:57</t>
  </si>
  <si>
    <t>08.03.2021 13:03:59</t>
  </si>
  <si>
    <t>08.03.2021 13:04:00</t>
  </si>
  <si>
    <t>08.03.2021 13:04:02</t>
  </si>
  <si>
    <t>08.03.2021 13:04:03</t>
  </si>
  <si>
    <t>08.03.2021 13:04:05</t>
  </si>
  <si>
    <t>08.03.2021 13:04:08</t>
  </si>
  <si>
    <t>08.03.2021 13:04:09</t>
  </si>
  <si>
    <t>08.03.2021 13:04:11</t>
  </si>
  <si>
    <t>08.03.2021 13:04:32</t>
  </si>
  <si>
    <t>08.03.2021 13:04:38</t>
  </si>
  <si>
    <t>08.03.2021 13:04:40</t>
  </si>
  <si>
    <t>08.03.2021 13:04:42</t>
  </si>
  <si>
    <t>08.03.2021 13:04:43</t>
  </si>
  <si>
    <t>08.03.2021 13:04:45</t>
  </si>
  <si>
    <t>08.03.2021 13:04:46</t>
  </si>
  <si>
    <t>08.03.2021 13:04:48</t>
  </si>
  <si>
    <t>08.03.2021 13:04:49</t>
  </si>
  <si>
    <t>08.03.2021 13:04:50</t>
  </si>
  <si>
    <t>08.03.2021 13:04:51</t>
  </si>
  <si>
    <t>08.03.2021 13:04:53</t>
  </si>
  <si>
    <t>08.03.2021 13:04:55</t>
  </si>
  <si>
    <t>08.03.2021 13:04:57</t>
  </si>
  <si>
    <t>08.03.2021 13:04:58</t>
  </si>
  <si>
    <t>08.03.2021 13:04:59</t>
  </si>
  <si>
    <t>08.03.2021 13:05:00</t>
  </si>
  <si>
    <t>08.03.2021 13:05:02</t>
  </si>
  <si>
    <t>08.03.2021 13:05:04</t>
  </si>
  <si>
    <t>08.03.2021 13:05:06</t>
  </si>
  <si>
    <t>08.03.2021 13:05:09</t>
  </si>
  <si>
    <t>08.03.2021 13:05:10</t>
  </si>
  <si>
    <t>08.03.2021 13:05:11</t>
  </si>
  <si>
    <t>08.03.2021 13:05:42</t>
  </si>
  <si>
    <t>08.03.2021 13:05:44</t>
  </si>
  <si>
    <t>08.03.2021 13:05:45</t>
  </si>
  <si>
    <t>08.03.2021 13:05:47</t>
  </si>
  <si>
    <t>08.03.2021 13:05:48</t>
  </si>
  <si>
    <t>08.03.2021 13:05:50</t>
  </si>
  <si>
    <t>08.03.2021 13:05:51</t>
  </si>
  <si>
    <t>08.03.2021 13:06:02</t>
  </si>
  <si>
    <t>08.03.2021 13:06:03</t>
  </si>
  <si>
    <t>08.03.2021 13:06:05</t>
  </si>
  <si>
    <t>08.03.2021 13:06:06</t>
  </si>
  <si>
    <t>08.03.2021 13:06:08</t>
  </si>
  <si>
    <t>08.03.2021 13:06:09</t>
  </si>
  <si>
    <t>08.03.2021 13:06:11</t>
  </si>
  <si>
    <t>08.03.2021 13:06:23</t>
  </si>
  <si>
    <t>08.03.2021 13:06:24</t>
  </si>
  <si>
    <t>08.03.2021 13:06:26</t>
  </si>
  <si>
    <t>08.03.2021 13:06:27</t>
  </si>
  <si>
    <t>08.03.2021 13:06:28</t>
  </si>
  <si>
    <t>08.03.2021 13:06:30</t>
  </si>
  <si>
    <t>08.03.2021 13:06:31</t>
  </si>
  <si>
    <t>08.03.2021 13:06:32</t>
  </si>
  <si>
    <t>08.03.2021 13:06:33</t>
  </si>
  <si>
    <t>08.03.2021 13:06:45</t>
  </si>
  <si>
    <t>08.03.2021 13:06:51</t>
  </si>
  <si>
    <t>08.03.2021 13:06:53</t>
  </si>
  <si>
    <t>08.03.2021 13:06:54</t>
  </si>
  <si>
    <t>08.03.2021 13:06:56</t>
  </si>
  <si>
    <t>08.03.2021 13:06:57</t>
  </si>
  <si>
    <t>08.03.2021 13:06:59</t>
  </si>
  <si>
    <t>08.03.2021 13:07:00</t>
  </si>
  <si>
    <t>08.03.2021 13:07:01</t>
  </si>
  <si>
    <t>08.03.2021 13:07:05</t>
  </si>
  <si>
    <t>08.03.2021 13:07:07</t>
  </si>
  <si>
    <t>08.03.2021 13:07:08</t>
  </si>
  <si>
    <t>08.03.2021 13:07:11</t>
  </si>
  <si>
    <t>08.03.2021 13:07:29</t>
  </si>
  <si>
    <t>08.03.2021 13:07:30</t>
  </si>
  <si>
    <t>08.03.2021 13:07:31</t>
  </si>
  <si>
    <t>08.03.2021 13:07:32</t>
  </si>
  <si>
    <t>08.03.2021 13:07:34</t>
  </si>
  <si>
    <t>08.03.2021 13:07:35</t>
  </si>
  <si>
    <t>08.03.2021 13:07:36</t>
  </si>
  <si>
    <t>08.03.2021 13:07:37</t>
  </si>
  <si>
    <t>08.03.2021 13:07:39</t>
  </si>
  <si>
    <t>08.03.2021 13:07:40</t>
  </si>
  <si>
    <t>08.03.2021 13:07:41</t>
  </si>
  <si>
    <t>08.03.2021 13:07:54</t>
  </si>
  <si>
    <t>08.03.2021 13:07:56</t>
  </si>
  <si>
    <t>08.03.2021 13:07:57</t>
  </si>
  <si>
    <t>08.03.2021 13:07:58</t>
  </si>
  <si>
    <t>08.03.2021 13:07:59</t>
  </si>
  <si>
    <t>08.03.2021 13:08:02</t>
  </si>
  <si>
    <t>08.03.2021 13:08:04</t>
  </si>
  <si>
    <t>08.03.2021 13:08:05</t>
  </si>
  <si>
    <t>08.03.2021 13:08:41</t>
  </si>
  <si>
    <t>08.03.2021 13:08:42</t>
  </si>
  <si>
    <t>08.03.2021 13:08:43</t>
  </si>
  <si>
    <t>08.03.2021 13:08:45</t>
  </si>
  <si>
    <t>08.03.2021 13:08:46</t>
  </si>
  <si>
    <t>08.03.2021 13:08:47</t>
  </si>
  <si>
    <t>08.03.2021 13:08:50</t>
  </si>
  <si>
    <t>08.03.2021 13:08:57</t>
  </si>
  <si>
    <t>08.03.2021 13:08:59</t>
  </si>
  <si>
    <t>08.03.2021 13:09:02</t>
  </si>
  <si>
    <t>08.03.2021 13:09:03</t>
  </si>
  <si>
    <t>08.03.2021 13:10:09</t>
  </si>
  <si>
    <t>08.03.2021 13:10:12</t>
  </si>
  <si>
    <t>08.03.2021 13:10:14</t>
  </si>
  <si>
    <t>08.03.2021 13:10:17</t>
  </si>
  <si>
    <t>08.03.2021 13:10:18</t>
  </si>
  <si>
    <t>08.03.2021 13:10:24</t>
  </si>
  <si>
    <t>08.03.2021 13:10:26</t>
  </si>
  <si>
    <t>08.03.2021 13:10:27</t>
  </si>
  <si>
    <t>08.03.2021 13:10:29</t>
  </si>
  <si>
    <t>08.03.2021 13:10:30</t>
  </si>
  <si>
    <t>08.03.2021 13:10:32</t>
  </si>
  <si>
    <t>08.03.2021 13:10:33</t>
  </si>
  <si>
    <t>08.03.2021 13:13:24</t>
  </si>
  <si>
    <t>08.03.2021 13:13:26</t>
  </si>
  <si>
    <t>08.03.2021 13:13:29</t>
  </si>
  <si>
    <t>08.03.2021 13:13:30</t>
  </si>
  <si>
    <t>08.03.2021 13:15:20</t>
  </si>
  <si>
    <t>08.03.2021 13:15:21</t>
  </si>
  <si>
    <t>08.03.2021 13:15:22</t>
  </si>
  <si>
    <t>08.03.2021 13:15:24</t>
  </si>
  <si>
    <t>08.03.2021 13:15:25</t>
  </si>
  <si>
    <t>08.03.2021 13:15:26</t>
  </si>
  <si>
    <t>08.03.2021 13:15:27</t>
  </si>
  <si>
    <t>08.03.2021 13:15:29</t>
  </si>
  <si>
    <t>08.03.2021 13:15:30</t>
  </si>
  <si>
    <t>08.03.2021 13:15:31</t>
  </si>
  <si>
    <t>08.03.2021 13:16:30</t>
  </si>
  <si>
    <t>08.03.2021 13:16:31</t>
  </si>
  <si>
    <t>08.03.2021 13:16:32</t>
  </si>
  <si>
    <t>08.03.2021 13:16:34</t>
  </si>
  <si>
    <t>08.03.2021 13:16:35</t>
  </si>
  <si>
    <t>08.03.2021 13:16:36</t>
  </si>
  <si>
    <t>08.03.2021 13:16:37</t>
  </si>
  <si>
    <t>08.03.2021 13:16:39</t>
  </si>
  <si>
    <t>08.03.2021 13:16:40</t>
  </si>
  <si>
    <t>08.03.2021 13:16:41</t>
  </si>
  <si>
    <t>08.03.2021 13:16:42</t>
  </si>
  <si>
    <t>08.03.2021 13:16:44</t>
  </si>
  <si>
    <t>08.03.2021 13:16:55</t>
  </si>
  <si>
    <t>08.03.2021 13:16:58</t>
  </si>
  <si>
    <t>08.03.2021 13:17:00</t>
  </si>
  <si>
    <t>08.03.2021 13:17:01</t>
  </si>
  <si>
    <t>08.03.2021 13:17:03</t>
  </si>
  <si>
    <t>08.03.2021 13:17:04</t>
  </si>
  <si>
    <t>08.03.2021 13:17:10</t>
  </si>
  <si>
    <t>08.03.2021 13:17:12</t>
  </si>
  <si>
    <t>08.03.2021 13:17:13</t>
  </si>
  <si>
    <t>08.03.2021 13:17:15</t>
  </si>
  <si>
    <t>08.03.2021 13:17:16</t>
  </si>
  <si>
    <t>08.03.2021 13:17:18</t>
  </si>
  <si>
    <t>08.03.2021 13:17:19</t>
  </si>
  <si>
    <t>08.03.2021 13:17:21</t>
  </si>
  <si>
    <t>08.03.2021 13:17:22</t>
  </si>
  <si>
    <t>08.03.2021 13:17:24</t>
  </si>
  <si>
    <t>08.03.2021 13:17:25</t>
  </si>
  <si>
    <t>08.03.2021 13:17:31</t>
  </si>
  <si>
    <t>08.03.2021 13:17:39</t>
  </si>
  <si>
    <t>08.03.2021 13:19:01</t>
  </si>
  <si>
    <t>08.03.2021 13:19:04</t>
  </si>
  <si>
    <t>08.03.2021 13:19:06</t>
  </si>
  <si>
    <t>08.03.2021 13:19:07</t>
  </si>
  <si>
    <t>08.03.2021 13:19:09</t>
  </si>
  <si>
    <t>08.03.2021 13:19:10</t>
  </si>
  <si>
    <t>08.03.2021 13:19:12</t>
  </si>
  <si>
    <t>08.03.2021 13:19:13</t>
  </si>
  <si>
    <t>08.03.2021 13:20:45</t>
  </si>
  <si>
    <t>08.03.2021 13:22:57</t>
  </si>
  <si>
    <t>08.03.2021 13:22:58</t>
  </si>
  <si>
    <t>08.03.2021 13:23:00</t>
  </si>
  <si>
    <t>08.03.2021 13:23:01</t>
  </si>
  <si>
    <t>08.03.2021 13:23:03</t>
  </si>
  <si>
    <t>08.03.2021 13:23:04</t>
  </si>
  <si>
    <t>08.03.2021 13:23:06</t>
  </si>
  <si>
    <t>08.03.2021 13:23:19</t>
  </si>
  <si>
    <t>08.03.2021 13:23:21</t>
  </si>
  <si>
    <t>08.03.2021 13:23:24</t>
  </si>
  <si>
    <t>08.03.2021 13:23:25</t>
  </si>
  <si>
    <t>08.03.2021 13:23:27</t>
  </si>
  <si>
    <t>08.03.2021 13:23:28</t>
  </si>
  <si>
    <t>08.03.2021 13:23:30</t>
  </si>
  <si>
    <t>08.03.2021 13:23:31</t>
  </si>
  <si>
    <t>08.03.2021 13:23:33</t>
  </si>
  <si>
    <t>08.03.2021 13:25:16</t>
  </si>
  <si>
    <t>08.03.2021 13:25:24</t>
  </si>
  <si>
    <t>08.03.2021 13:25:25</t>
  </si>
  <si>
    <t>08.03.2021 13:25:27</t>
  </si>
  <si>
    <t>08.03.2021 13:27:06</t>
  </si>
  <si>
    <t>08.03.2021 13:27:09</t>
  </si>
  <si>
    <t>08.03.2021 13:27:10</t>
  </si>
  <si>
    <t>08.03.2021 13:27:12</t>
  </si>
  <si>
    <t>08.03.2021 13:27:13</t>
  </si>
  <si>
    <t>08.03.2021 13:27:15</t>
  </si>
  <si>
    <t>08.03.2021 13:27:16</t>
  </si>
  <si>
    <t>08.03.2021 13:27:18</t>
  </si>
  <si>
    <t>08.03.2021 13:27:28</t>
  </si>
  <si>
    <t>08.03.2021 13:27:33</t>
  </si>
  <si>
    <t>08.03.2021 13:27:34</t>
  </si>
  <si>
    <t>08.03.2021 13:27:36</t>
  </si>
  <si>
    <t>08.03.2021 13:27:37</t>
  </si>
  <si>
    <t>08.03.2021 13:27:39</t>
  </si>
  <si>
    <t>08.03.2021 13:27:40</t>
  </si>
  <si>
    <t>08.03.2021 13:27:49</t>
  </si>
  <si>
    <t>08.03.2021 13:27:52</t>
  </si>
  <si>
    <t>08.03.2021 13:27:54</t>
  </si>
  <si>
    <t>08.03.2021 13:27:55</t>
  </si>
  <si>
    <t>08.03.2021 13:27:57</t>
  </si>
  <si>
    <t>08.03.2021 13:28:00</t>
  </si>
  <si>
    <t>08.03.2021 13:29:43</t>
  </si>
  <si>
    <t>08.03.2021 13:29:45</t>
  </si>
  <si>
    <t>08.03.2021 13:29:46</t>
  </si>
  <si>
    <t>08.03.2021 13:29:47</t>
  </si>
  <si>
    <t>08.03.2021 13:29:49</t>
  </si>
  <si>
    <t>08.03.2021 13:29:50</t>
  </si>
  <si>
    <t>08.03.2021 13:29:51</t>
  </si>
  <si>
    <t>08.03.2021 13:29:52</t>
  </si>
  <si>
    <t>08.03.2021 13:29:54</t>
  </si>
  <si>
    <t>08.03.2021 13:29:55</t>
  </si>
  <si>
    <t>08.03.2021 13:32:43</t>
  </si>
  <si>
    <t>08.03.2021 13:32:44</t>
  </si>
  <si>
    <t>08.03.2021 13:32:45</t>
  </si>
  <si>
    <t>08.03.2021 13:32:47</t>
  </si>
  <si>
    <t>08.03.2021 13:32:49</t>
  </si>
  <si>
    <t>08.03.2021 13:32:51</t>
  </si>
  <si>
    <t>08.03.2021 13:33:30</t>
  </si>
  <si>
    <t>08.03.2021 13:33:33</t>
  </si>
  <si>
    <t>08.03.2021 13:33:34</t>
  </si>
  <si>
    <t>08.03.2021 13:33:36</t>
  </si>
  <si>
    <t>08.03.2021 13:33:37</t>
  </si>
  <si>
    <t>08.03.2021 13:33:39</t>
  </si>
  <si>
    <t>08.03.2021 13:35:22</t>
  </si>
  <si>
    <t>08.03.2021 13:35:24</t>
  </si>
  <si>
    <t>08.03.2021 13:35:25</t>
  </si>
  <si>
    <t>08.03.2021 13:35:27</t>
  </si>
  <si>
    <t>08.03.2021 13:35:28</t>
  </si>
  <si>
    <t>08.03.2021 13:35:30</t>
  </si>
  <si>
    <t>08.03.2021 13:35:31</t>
  </si>
  <si>
    <t>08.03.2021 13:35:33</t>
  </si>
  <si>
    <t>08.03.2021 13:35:34</t>
  </si>
  <si>
    <t>08.03.2021 13:35:36</t>
  </si>
  <si>
    <t>08.03.2021 13:39:29</t>
  </si>
  <si>
    <t>08.03.2021 13:39:32</t>
  </si>
  <si>
    <t>08.03.2021 13:39:34</t>
  </si>
  <si>
    <t>08.03.2021 13:39:35</t>
  </si>
  <si>
    <t>08.03.2021 13:39:37</t>
  </si>
  <si>
    <t>08.03.2021 13:39:38</t>
  </si>
  <si>
    <t>08.03.2021 13:39:40</t>
  </si>
  <si>
    <t>08.03.2021 13:39:41</t>
  </si>
  <si>
    <t>08.03.2021 13:39:42</t>
  </si>
  <si>
    <t>08.03.2021 13:39:45</t>
  </si>
  <si>
    <t>08.03.2021 13:39:47</t>
  </si>
  <si>
    <t>08.03.2021 13:39:48</t>
  </si>
  <si>
    <t>08.03.2021 13:39:50</t>
  </si>
  <si>
    <t>08.03.2021 13:39:51</t>
  </si>
  <si>
    <t>08.03.2021 13:39:52</t>
  </si>
  <si>
    <t>08.03.2021 13:41:26</t>
  </si>
  <si>
    <t>08.03.2021 13:41:28</t>
  </si>
  <si>
    <t>08.03.2021 13:41:29</t>
  </si>
  <si>
    <t>08.03.2021 13:41:38</t>
  </si>
  <si>
    <t>08.03.2021 13:41:43</t>
  </si>
  <si>
    <t>08.03.2021 13:41:44</t>
  </si>
  <si>
    <t>08.03.2021 13:41:46</t>
  </si>
  <si>
    <t>08.03.2021 13:41:49</t>
  </si>
  <si>
    <t>08.03.2021 13:41:50</t>
  </si>
  <si>
    <t>08.03.2021 13:41:58</t>
  </si>
  <si>
    <t>08.03.2021 13:41:59</t>
  </si>
  <si>
    <t>08.03.2021 13:42:01</t>
  </si>
  <si>
    <t>08.03.2021 13:42:02</t>
  </si>
  <si>
    <t>08.03.2021 13:42:04</t>
  </si>
  <si>
    <t>08.03.2021 13:42:05</t>
  </si>
  <si>
    <t>08.03.2021 13:42:07</t>
  </si>
  <si>
    <t>08.03.2021 13:42:08</t>
  </si>
  <si>
    <t>08.03.2021 13:42:09</t>
  </si>
  <si>
    <t>08.03.2021 13:42:10</t>
  </si>
  <si>
    <t>08.03.2021 13:42:12</t>
  </si>
  <si>
    <t>08.03.2021 13:43:41</t>
  </si>
  <si>
    <t>08.03.2021 13:43:43</t>
  </si>
  <si>
    <t>08.03.2021 13:43:44</t>
  </si>
  <si>
    <t>08.03.2021 13:43:45</t>
  </si>
  <si>
    <t>08.03.2021 13:43:47</t>
  </si>
  <si>
    <t>08.03.2021 13:43:48</t>
  </si>
  <si>
    <t>08.03.2021 13:43:49</t>
  </si>
  <si>
    <t>08.03.2021 13:43:52</t>
  </si>
  <si>
    <t>08.03.2021 13:43:53</t>
  </si>
  <si>
    <t>08.03.2021 13:43:55</t>
  </si>
  <si>
    <t>08.03.2021 13:45:08</t>
  </si>
  <si>
    <t>08.03.2021 13:45:15</t>
  </si>
  <si>
    <t>08.03.2021 13:45:17</t>
  </si>
  <si>
    <t>08.03.2021 13:45:51</t>
  </si>
  <si>
    <t>08.03.2021 13:45:53</t>
  </si>
  <si>
    <t>08.03.2021 13:45:54</t>
  </si>
  <si>
    <t>08.03.2021 13:45:55</t>
  </si>
  <si>
    <t>08.03.2021 13:45:57</t>
  </si>
  <si>
    <t>08.03.2021 13:45:58</t>
  </si>
  <si>
    <t>08.03.2021 13:45:59</t>
  </si>
  <si>
    <t>08.03.2021 13:46:00</t>
  </si>
  <si>
    <t>08.03.2021 13:46:02</t>
  </si>
  <si>
    <t>08.03.2021 13:46:46</t>
  </si>
  <si>
    <t>08.03.2021 13:47:09</t>
  </si>
  <si>
    <t>08.03.2021 13:47:10</t>
  </si>
  <si>
    <t>08.03.2021 13:47:13</t>
  </si>
  <si>
    <t>08.03.2021 13:47:15</t>
  </si>
  <si>
    <t>08.03.2021 13:47:16</t>
  </si>
  <si>
    <t>08.03.2021 13:47:19</t>
  </si>
  <si>
    <t>08.03.2021 13:47:22</t>
  </si>
  <si>
    <t>08.03.2021 13:47:24</t>
  </si>
  <si>
    <t>08.03.2021 13:47:25</t>
  </si>
  <si>
    <t>08.03.2021 13:47:26</t>
  </si>
  <si>
    <t>08.03.2021 13:47:28</t>
  </si>
  <si>
    <t>08.03.2021 13:47:29</t>
  </si>
  <si>
    <t>08.03.2021 13:47:30</t>
  </si>
  <si>
    <t>08.03.2021 13:47:32</t>
  </si>
  <si>
    <t>08.03.2021 13:47:33</t>
  </si>
  <si>
    <t>08.03.2021 13:48:25</t>
  </si>
  <si>
    <t>08.03.2021 13:48:28</t>
  </si>
  <si>
    <t>08.03.2021 13:48:30</t>
  </si>
  <si>
    <t>08.03.2021 13:48:31</t>
  </si>
  <si>
    <t>08.03.2021 13:48:32</t>
  </si>
  <si>
    <t>08.03.2021 13:48:34</t>
  </si>
  <si>
    <t>08.03.2021 13:48:35</t>
  </si>
  <si>
    <t>08.03.2021 13:48:37</t>
  </si>
  <si>
    <t>08.03.2021 13:48:38</t>
  </si>
  <si>
    <t>08.03.2021 13:48:39</t>
  </si>
  <si>
    <t>08.03.2021 13:48:41</t>
  </si>
  <si>
    <t>08.03.2021 13:48:42</t>
  </si>
  <si>
    <t>08.03.2021 13:49:31</t>
  </si>
  <si>
    <t>08.03.2021 13:51:03</t>
  </si>
  <si>
    <t>08.03.2021 13:51:05</t>
  </si>
  <si>
    <t>08.03.2021 13:51:13</t>
  </si>
  <si>
    <t>08.03.2021 13:51:38</t>
  </si>
  <si>
    <t>08.03.2021 13:51:41</t>
  </si>
  <si>
    <t>08.03.2021 13:51:43</t>
  </si>
  <si>
    <t>08.03.2021 13:51:44</t>
  </si>
  <si>
    <t>08.03.2021 13:51:47</t>
  </si>
  <si>
    <t>08.03.2021 13:51:50</t>
  </si>
  <si>
    <t>08.03.2021 13:51:52</t>
  </si>
  <si>
    <t>08.03.2021 13:51:53</t>
  </si>
  <si>
    <t>08.03.2021 13:51:55</t>
  </si>
  <si>
    <t>08.03.2021 13:51:56</t>
  </si>
  <si>
    <t>08.03.2021 13:51:58</t>
  </si>
  <si>
    <t>08.03.2021 13:51:59</t>
  </si>
  <si>
    <t>08.03.2021 13:52:00</t>
  </si>
  <si>
    <t>08.03.2021 13:52:42</t>
  </si>
  <si>
    <t>08.03.2021 13:52:43</t>
  </si>
  <si>
    <t>08.03.2021 13:52:45</t>
  </si>
  <si>
    <t>08.03.2021 13:52:46</t>
  </si>
  <si>
    <t>08.03.2021 13:52:47</t>
  </si>
  <si>
    <t>08.03.2021 13:52:48</t>
  </si>
  <si>
    <t>08.03.2021 13:52:50</t>
  </si>
  <si>
    <t>08.03.2021 13:53:19</t>
  </si>
  <si>
    <t>08.03.2021 13:53:21</t>
  </si>
  <si>
    <t>08.03.2021 13:53:22</t>
  </si>
  <si>
    <t>08.03.2021 13:53:23</t>
  </si>
  <si>
    <t>08.03.2021 13:53:25</t>
  </si>
  <si>
    <t>08.03.2021 13:53:26</t>
  </si>
  <si>
    <t>08.03.2021 13:53:27</t>
  </si>
  <si>
    <t>08.03.2021 13:53:28</t>
  </si>
  <si>
    <t>08.03.2021 13:53:30</t>
  </si>
  <si>
    <t>08.03.2021 13:53:31</t>
  </si>
  <si>
    <t>08.03.2021 13:53:32</t>
  </si>
  <si>
    <t>08.03.2021 13:53:41</t>
  </si>
  <si>
    <t>08.03.2021 13:53:42</t>
  </si>
  <si>
    <t>08.03.2021 13:53:44</t>
  </si>
  <si>
    <t>08.03.2021 13:53:45</t>
  </si>
  <si>
    <t>08.03.2021 13:53:46</t>
  </si>
  <si>
    <t>08.03.2021 13:53:47</t>
  </si>
  <si>
    <t>08.03.2021 13:53:49</t>
  </si>
  <si>
    <t>08.03.2021 13:53:51</t>
  </si>
  <si>
    <t>08.03.2021 13:54:50</t>
  </si>
  <si>
    <t>08.03.2021 13:54:51</t>
  </si>
  <si>
    <t>08.03.2021 13:54:53</t>
  </si>
  <si>
    <t>08.03.2021 13:54:54</t>
  </si>
  <si>
    <t>08.03.2021 13:54:56</t>
  </si>
  <si>
    <t>08.03.2021 13:54:57</t>
  </si>
  <si>
    <t>08.03.2021 13:54:59</t>
  </si>
  <si>
    <t>08.03.2021 13:55:00</t>
  </si>
  <si>
    <t>08.03.2021 13:55:02</t>
  </si>
  <si>
    <t>08.03.2021 13:56:24</t>
  </si>
  <si>
    <t>08.03.2021 13:56:26</t>
  </si>
  <si>
    <t>08.03.2021 13:56:27</t>
  </si>
  <si>
    <t>08.03.2021 13:56:28</t>
  </si>
  <si>
    <t>08.03.2021 13:56:30</t>
  </si>
  <si>
    <t>08.03.2021 13:56:31</t>
  </si>
  <si>
    <t>08.03.2021 13:56:32</t>
  </si>
  <si>
    <t>08.03.2021 13:56:34</t>
  </si>
  <si>
    <t>08.03.2021 13:56:35</t>
  </si>
  <si>
    <t>08.03.2021 13:56:36</t>
  </si>
  <si>
    <t>08.03.2021 13:56:37</t>
  </si>
  <si>
    <t>08.03.2021 13:56:39</t>
  </si>
  <si>
    <t>08.03.2021 13:57:14</t>
  </si>
  <si>
    <t>08.03.2021 13:57:19</t>
  </si>
  <si>
    <t>08.03.2021 13:57:20</t>
  </si>
  <si>
    <t>08.03.2021 13:57:22</t>
  </si>
  <si>
    <t>08.03.2021 13:57:26</t>
  </si>
  <si>
    <t>08.03.2021 13:57:29</t>
  </si>
  <si>
    <t>08.03.2021 13:57:30</t>
  </si>
  <si>
    <t>08.03.2021 13:58:44</t>
  </si>
  <si>
    <t>08.03.2021 13:58:45</t>
  </si>
  <si>
    <t>08.03.2021 13:58:46</t>
  </si>
  <si>
    <t>08.03.2021 13:58:48</t>
  </si>
  <si>
    <t>08.03.2021 13:58:49</t>
  </si>
  <si>
    <t>08.03.2021 13:58:50</t>
  </si>
  <si>
    <t>08.03.2021 13:58:53</t>
  </si>
  <si>
    <t>08.03.2021 13:58:54</t>
  </si>
  <si>
    <t>08.03.2021 13:58:57</t>
  </si>
  <si>
    <t>08.03.2021 14:00:41</t>
  </si>
  <si>
    <t>08.03.2021 14:00:42</t>
  </si>
  <si>
    <t>08.03.2021 14:00:44</t>
  </si>
  <si>
    <t>08.03.2021 14:00:45</t>
  </si>
  <si>
    <t>08.03.2021 14:00:47</t>
  </si>
  <si>
    <t>08.03.2021 14:00:48</t>
  </si>
  <si>
    <t>08.03.2021 14:00:50</t>
  </si>
  <si>
    <t>08.03.2021 14:00:51</t>
  </si>
  <si>
    <t>08.03.2021 14:00:53</t>
  </si>
  <si>
    <t>08.03.2021 14:01:36</t>
  </si>
  <si>
    <t>08.03.2021 14:01:38</t>
  </si>
  <si>
    <t>08.03.2021 14:01:39</t>
  </si>
  <si>
    <t>08.03.2021 14:01:41</t>
  </si>
  <si>
    <t>08.03.2021 14:01:42</t>
  </si>
  <si>
    <t>08.03.2021 14:01:44</t>
  </si>
  <si>
    <t>08.03.2021 14:01:45</t>
  </si>
  <si>
    <t>08.03.2021 14:01:47</t>
  </si>
  <si>
    <t>08.03.2021 14:01:48</t>
  </si>
  <si>
    <t>08.03.2021 14:01:49</t>
  </si>
  <si>
    <t>08.03.2021 14:01:51</t>
  </si>
  <si>
    <t>08.03.2021 14:01:52</t>
  </si>
  <si>
    <t>08.03.2021 14:04:37</t>
  </si>
  <si>
    <t>08.03.2021 14:04:38</t>
  </si>
  <si>
    <t>08.03.2021 14:04:39</t>
  </si>
  <si>
    <t>08.03.2021 14:04:41</t>
  </si>
  <si>
    <t>08.03.2021 14:04:42</t>
  </si>
  <si>
    <t>08.03.2021 14:04:43</t>
  </si>
  <si>
    <t>08.03.2021 14:04:44</t>
  </si>
  <si>
    <t>08.03.2021 14:04:46</t>
  </si>
  <si>
    <t>08.03.2021 14:04:47</t>
  </si>
  <si>
    <t>08.03.2021 14:04:48</t>
  </si>
  <si>
    <t>08.03.2021 14:04:49</t>
  </si>
  <si>
    <t>08.03.2021 14:04:51</t>
  </si>
  <si>
    <t>08.03.2021 14:04:52</t>
  </si>
  <si>
    <t>08.03.2021 14:04:55</t>
  </si>
  <si>
    <t>08.03.2021 14:05:01</t>
  </si>
  <si>
    <t>08.03.2021 14:05:02</t>
  </si>
  <si>
    <t>08.03.2021 14:05:03</t>
  </si>
  <si>
    <t>08.03.2021 14:05:04</t>
  </si>
  <si>
    <t>08.03.2021 14:05:06</t>
  </si>
  <si>
    <t>08.03.2021 14:05:07</t>
  </si>
  <si>
    <t>08.03.2021 14:05:08</t>
  </si>
  <si>
    <t>08.03.2021 14:05:09</t>
  </si>
  <si>
    <t>08.03.2021 14:05:11</t>
  </si>
  <si>
    <t>08.03.2021 14:05:12</t>
  </si>
  <si>
    <t>08.03.2021 14:05:13</t>
  </si>
  <si>
    <t>08.03.2021 14:05:14</t>
  </si>
  <si>
    <t>08.03.2021 14:05:16</t>
  </si>
  <si>
    <t>08.03.2021 14:05:17</t>
  </si>
  <si>
    <t>08.03.2021 14:05:18</t>
  </si>
  <si>
    <t>08.03.2021 14:05:19</t>
  </si>
  <si>
    <t>08.03.2021 14:05:21</t>
  </si>
  <si>
    <t>08.03.2021 14:05:22</t>
  </si>
  <si>
    <t>08.03.2021 14:05:23</t>
  </si>
  <si>
    <t>08.03.2021 14:05:25</t>
  </si>
  <si>
    <t>08.03.2021 14:05:26</t>
  </si>
  <si>
    <t>08.03.2021 14:05:27</t>
  </si>
  <si>
    <t>08.03.2021 14:05:33</t>
  </si>
  <si>
    <t>08.03.2021 14:05:35</t>
  </si>
  <si>
    <t>08.03.2021 14:05:36</t>
  </si>
  <si>
    <t>08.03.2021 14:06:48</t>
  </si>
  <si>
    <t>08.03.2021 14:06:57</t>
  </si>
  <si>
    <t>08.03.2021 14:06:59</t>
  </si>
  <si>
    <t>08.03.2021 14:07:00</t>
  </si>
  <si>
    <t>08.03.2021 14:07:01</t>
  </si>
  <si>
    <t>08.03.2021 14:07:02</t>
  </si>
  <si>
    <t>08.03.2021 14:07:04</t>
  </si>
  <si>
    <t>08.03.2021 14:07:05</t>
  </si>
  <si>
    <t>08.03.2021 14:07:09</t>
  </si>
  <si>
    <t>08.03.2021 14:07:11</t>
  </si>
  <si>
    <t>08.03.2021 14:07:12</t>
  </si>
  <si>
    <t>08.03.2021 14:07:14</t>
  </si>
  <si>
    <t>08.03.2021 14:07:15</t>
  </si>
  <si>
    <t>08.03.2021 14:07:17</t>
  </si>
  <si>
    <t>08.03.2021 14:07:53</t>
  </si>
  <si>
    <t>08.03.2021 14:07:54</t>
  </si>
  <si>
    <t>08.03.2021 14:07:56</t>
  </si>
  <si>
    <t>08.03.2021 14:07:57</t>
  </si>
  <si>
    <t>08.03.2021 14:09:32</t>
  </si>
  <si>
    <t>08.03.2021 14:09:36</t>
  </si>
  <si>
    <t>08.03.2021 14:09:38</t>
  </si>
  <si>
    <t>08.03.2021 14:09:39</t>
  </si>
  <si>
    <t>08.03.2021 14:09:41</t>
  </si>
  <si>
    <t>08.03.2021 14:09:42</t>
  </si>
  <si>
    <t>08.03.2021 14:09:44</t>
  </si>
  <si>
    <t>08.03.2021 14:11:00</t>
  </si>
  <si>
    <t>08.03.2021 14:11:02</t>
  </si>
  <si>
    <t>08.03.2021 14:11:08</t>
  </si>
  <si>
    <t>08.03.2021 14:12:20</t>
  </si>
  <si>
    <t>08.03.2021 14:12:21</t>
  </si>
  <si>
    <t>08.03.2021 14:12:22</t>
  </si>
  <si>
    <t>08.03.2021 14:12:24</t>
  </si>
  <si>
    <t>08.03.2021 14:12:26</t>
  </si>
  <si>
    <t>08.03.2021 14:12:32</t>
  </si>
  <si>
    <t>08.03.2021 14:12:35</t>
  </si>
  <si>
    <t>08.03.2021 14:12:37</t>
  </si>
  <si>
    <t>08.03.2021 14:12:38</t>
  </si>
  <si>
    <t>08.03.2021 14:12:39</t>
  </si>
  <si>
    <t>08.03.2021 14:12:41</t>
  </si>
  <si>
    <t>08.03.2021 14:12:45</t>
  </si>
  <si>
    <t>08.03.2021 14:12:46</t>
  </si>
  <si>
    <t>08.03.2021 14:12:47</t>
  </si>
  <si>
    <t>08.03.2021 14:13:05</t>
  </si>
  <si>
    <t>08.03.2021 14:13:14</t>
  </si>
  <si>
    <t>08.03.2021 14:13:16</t>
  </si>
  <si>
    <t>08.03.2021 14:13:17</t>
  </si>
  <si>
    <t>08.03.2021 14:13:19</t>
  </si>
  <si>
    <t>08.03.2021 14:13:22</t>
  </si>
  <si>
    <t>08.03.2021 14:13:23</t>
  </si>
  <si>
    <t>08.03.2021 14:13:25</t>
  </si>
  <si>
    <t>08.03.2021 14:13:26</t>
  </si>
  <si>
    <t>08.03.2021 14:13:28</t>
  </si>
  <si>
    <t>08.03.2021 14:13:29</t>
  </si>
  <si>
    <t>08.03.2021 14:13:31</t>
  </si>
  <si>
    <t>08.03.2021 14:13:32</t>
  </si>
  <si>
    <t>08.03.2021 14:13:34</t>
  </si>
  <si>
    <t>08.03.2021 14:13:51</t>
  </si>
  <si>
    <t>08.03.2021 14:13:54</t>
  </si>
  <si>
    <t>08.03.2021 14:13:56</t>
  </si>
  <si>
    <t>08.03.2021 14:13:57</t>
  </si>
  <si>
    <t>08.03.2021 14:13:59</t>
  </si>
  <si>
    <t>08.03.2021 14:14:00</t>
  </si>
  <si>
    <t>08.03.2021 14:14:02</t>
  </si>
  <si>
    <t>08.03.2021 14:14:03</t>
  </si>
  <si>
    <t>08.03.2021 14:14:17</t>
  </si>
  <si>
    <t>08.03.2021 14:14:18</t>
  </si>
  <si>
    <t>08.03.2021 14:14:20</t>
  </si>
  <si>
    <t>08.03.2021 14:14:21</t>
  </si>
  <si>
    <t>08.03.2021 14:14:23</t>
  </si>
  <si>
    <t>08.03.2021 14:14:24</t>
  </si>
  <si>
    <t>08.03.2021 14:14:26</t>
  </si>
  <si>
    <t>08.03.2021 14:14:27</t>
  </si>
  <si>
    <t>08.03.2021 14:15:48</t>
  </si>
  <si>
    <t>08.03.2021 14:15:50</t>
  </si>
  <si>
    <t>08.03.2021 14:15:51</t>
  </si>
  <si>
    <t>08.03.2021 14:15:52</t>
  </si>
  <si>
    <t>08.03.2021 14:15:53</t>
  </si>
  <si>
    <t>08.03.2021 14:15:55</t>
  </si>
  <si>
    <t>08.03.2021 14:15:56</t>
  </si>
  <si>
    <t>08.03.2021 14:15:57</t>
  </si>
  <si>
    <t>08.03.2021 14:15:58</t>
  </si>
  <si>
    <t>08.03.2021 14:16:00</t>
  </si>
  <si>
    <t>08.03.2021 14:16:19</t>
  </si>
  <si>
    <t>08.03.2021 14:16:20</t>
  </si>
  <si>
    <t>08.03.2021 14:16:22</t>
  </si>
  <si>
    <t>08.03.2021 14:16:23</t>
  </si>
  <si>
    <t>08.03.2021 14:16:24</t>
  </si>
  <si>
    <t>08.03.2021 14:16:25</t>
  </si>
  <si>
    <t>08.03.2021 14:16:27</t>
  </si>
  <si>
    <t>08.03.2021 14:16:29</t>
  </si>
  <si>
    <t>08.03.2021 14:16:44</t>
  </si>
  <si>
    <t>08.03.2021 14:16:46</t>
  </si>
  <si>
    <t>08.03.2021 14:16:47</t>
  </si>
  <si>
    <t>08.03.2021 14:16:48</t>
  </si>
  <si>
    <t>08.03.2021 14:16:50</t>
  </si>
  <si>
    <t>08.03.2021 14:16:51</t>
  </si>
  <si>
    <t>08.03.2021 14:16:52</t>
  </si>
  <si>
    <t>08.03.2021 14:16:53</t>
  </si>
  <si>
    <t>08.03.2021 14:16:55</t>
  </si>
  <si>
    <t>08.03.2021 14:16:56</t>
  </si>
  <si>
    <t>08.03.2021 14:16:57</t>
  </si>
  <si>
    <t>08.03.2021 14:16:58</t>
  </si>
  <si>
    <t>08.03.2021 14:17:00</t>
  </si>
  <si>
    <t>08.03.2021 14:17:01</t>
  </si>
  <si>
    <t>08.03.2021 14:17:02</t>
  </si>
  <si>
    <t>08.03.2021 14:17:03</t>
  </si>
  <si>
    <t>08.03.2021 14:17:05</t>
  </si>
  <si>
    <t>08.03.2021 14:17:06</t>
  </si>
  <si>
    <t>08.03.2021 14:17:07</t>
  </si>
  <si>
    <t>08.03.2021 14:17:08</t>
  </si>
  <si>
    <t>08.03.2021 14:17:10</t>
  </si>
  <si>
    <t>08.03.2021 14:17:11</t>
  </si>
  <si>
    <t>08.03.2021 14:17:12</t>
  </si>
  <si>
    <t>08.03.2021 14:17:13</t>
  </si>
  <si>
    <t>08.03.2021 14:17:21</t>
  </si>
  <si>
    <t>08.03.2021 14:17:22</t>
  </si>
  <si>
    <t>08.03.2021 14:17:24</t>
  </si>
  <si>
    <t>08.03.2021 14:17:54</t>
  </si>
  <si>
    <t>08.03.2021 14:18:10</t>
  </si>
  <si>
    <t>08.03.2021 14:18:12</t>
  </si>
  <si>
    <t>08.03.2021 14:18:13</t>
  </si>
  <si>
    <t>08.03.2021 14:18:15</t>
  </si>
  <si>
    <t>08.03.2021 14:18:16</t>
  </si>
  <si>
    <t>08.03.2021 14:18:18</t>
  </si>
  <si>
    <t>08.03.2021 14:18:19</t>
  </si>
  <si>
    <t>08.03.2021 14:18:21</t>
  </si>
  <si>
    <t>08.03.2021 14:18:22</t>
  </si>
  <si>
    <t>08.03.2021 14:19:42</t>
  </si>
  <si>
    <t>08.03.2021 14:19:43</t>
  </si>
  <si>
    <t>08.03.2021 14:19:45</t>
  </si>
  <si>
    <t>08.03.2021 14:20:15</t>
  </si>
  <si>
    <t>08.03.2021 14:20:16</t>
  </si>
  <si>
    <t>08.03.2021 14:20:18</t>
  </si>
  <si>
    <t>08.03.2021 14:20:19</t>
  </si>
  <si>
    <t>08.03.2021 14:20:21</t>
  </si>
  <si>
    <t>08.03.2021 14:20:49</t>
  </si>
  <si>
    <t>08.03.2021 14:20:51</t>
  </si>
  <si>
    <t>08.03.2021 14:20:56</t>
  </si>
  <si>
    <t>08.03.2021 14:20:58</t>
  </si>
  <si>
    <t>08.03.2021 14:20:59</t>
  </si>
  <si>
    <t>08.03.2021 14:21:01</t>
  </si>
  <si>
    <t>08.03.2021 14:21:02</t>
  </si>
  <si>
    <t>08.03.2021 14:21:04</t>
  </si>
  <si>
    <t>08.03.2021 14:21:05</t>
  </si>
  <si>
    <t>08.03.2021 14:21:07</t>
  </si>
  <si>
    <t>08.03.2021 14:21:08</t>
  </si>
  <si>
    <t>08.03.2021 14:21:47</t>
  </si>
  <si>
    <t>08.03.2021 14:21:49</t>
  </si>
  <si>
    <t>08.03.2021 14:21:50</t>
  </si>
  <si>
    <t>08.03.2021 14:21:52</t>
  </si>
  <si>
    <t>08.03.2021 14:21:53</t>
  </si>
  <si>
    <t>08.03.2021 14:21:55</t>
  </si>
  <si>
    <t>08.03.2021 14:21:56</t>
  </si>
  <si>
    <t>08.03.2021 14:22:34</t>
  </si>
  <si>
    <t>08.03.2021 14:22:35</t>
  </si>
  <si>
    <t>08.03.2021 14:22:37</t>
  </si>
  <si>
    <t>08.03.2021 14:22:38</t>
  </si>
  <si>
    <t>08.03.2021 14:22:39</t>
  </si>
  <si>
    <t>08.03.2021 14:22:40</t>
  </si>
  <si>
    <t>08.03.2021 14:22:42</t>
  </si>
  <si>
    <t>08.03.2021 14:23:37</t>
  </si>
  <si>
    <t>08.03.2021 14:23:38</t>
  </si>
  <si>
    <t>08.03.2021 14:23:40</t>
  </si>
  <si>
    <t>08.03.2021 14:23:41</t>
  </si>
  <si>
    <t>08.03.2021 14:23:43</t>
  </si>
  <si>
    <t>08.03.2021 14:23:44</t>
  </si>
  <si>
    <t>08.03.2021 14:24:50</t>
  </si>
  <si>
    <t>08.03.2021 14:24:52</t>
  </si>
  <si>
    <t>08.03.2021 14:24:53</t>
  </si>
  <si>
    <t>08.03.2021 14:25:01</t>
  </si>
  <si>
    <t>08.03.2021 14:25:02</t>
  </si>
  <si>
    <t>08.03.2021 14:25:03</t>
  </si>
  <si>
    <t>08.03.2021 14:25:05</t>
  </si>
  <si>
    <t>08.03.2021 14:25:06</t>
  </si>
  <si>
    <t>08.03.2021 14:25:07</t>
  </si>
  <si>
    <t>08.03.2021 14:25:10</t>
  </si>
  <si>
    <t>08.03.2021 14:25:58</t>
  </si>
  <si>
    <t>08.03.2021 14:25:59</t>
  </si>
  <si>
    <t>08.03.2021 14:26:01</t>
  </si>
  <si>
    <t>08.03.2021 14:26:02</t>
  </si>
  <si>
    <t>08.03.2021 14:26:04</t>
  </si>
  <si>
    <t>08.03.2021 14:26:05</t>
  </si>
  <si>
    <t>08.03.2021 14:26:07</t>
  </si>
  <si>
    <t>08.03.2021 14:27:37</t>
  </si>
  <si>
    <t>08.03.2021 14:27:41</t>
  </si>
  <si>
    <t>08.03.2021 14:27:44</t>
  </si>
  <si>
    <t>08.03.2021 14:27:46</t>
  </si>
  <si>
    <t>08.03.2021 14:27:47</t>
  </si>
  <si>
    <t>08.03.2021 14:28:56</t>
  </si>
  <si>
    <t>08.03.2021 14:28:57</t>
  </si>
  <si>
    <t>08.03.2021 14:28:59</t>
  </si>
  <si>
    <t>08.03.2021 14:29:00</t>
  </si>
  <si>
    <t>08.03.2021 14:29:03</t>
  </si>
  <si>
    <t>08.03.2021 14:29:04</t>
  </si>
  <si>
    <t>08.03.2021 14:29:46</t>
  </si>
  <si>
    <t>08.03.2021 14:29:47</t>
  </si>
  <si>
    <t>08.03.2021 14:29:49</t>
  </si>
  <si>
    <t>08.03.2021 14:29:50</t>
  </si>
  <si>
    <t>08.03.2021 14:29:51</t>
  </si>
  <si>
    <t>08.03.2021 14:29:52</t>
  </si>
  <si>
    <t>08.03.2021 14:29:54</t>
  </si>
  <si>
    <t>08.03.2021 14:29:55</t>
  </si>
  <si>
    <t>08.03.2021 14:30:34</t>
  </si>
  <si>
    <t>08.03.2021 14:30:38</t>
  </si>
  <si>
    <t>08.03.2021 14:30:41</t>
  </si>
  <si>
    <t>08.03.2021 14:30:43</t>
  </si>
  <si>
    <t>08.03.2021 14:30:53</t>
  </si>
  <si>
    <t>08.03.2021 14:30:55</t>
  </si>
  <si>
    <t>08.03.2021 14:30:56</t>
  </si>
  <si>
    <t>08.03.2021 14:30:57</t>
  </si>
  <si>
    <t>08.03.2021 14:30:58</t>
  </si>
  <si>
    <t>08.03.2021 14:31:00</t>
  </si>
  <si>
    <t>08.03.2021 14:31:01</t>
  </si>
  <si>
    <t>08.03.2021 14:31:02</t>
  </si>
  <si>
    <t>08.03.2021 14:32:29</t>
  </si>
  <si>
    <t>08.03.2021 14:32:30</t>
  </si>
  <si>
    <t>08.03.2021 14:32:32</t>
  </si>
  <si>
    <t>08.03.2021 14:32:33</t>
  </si>
  <si>
    <t>08.03.2021 14:32:34</t>
  </si>
  <si>
    <t>08.03.2021 14:32:35</t>
  </si>
  <si>
    <t>08.03.2021 14:32:38</t>
  </si>
  <si>
    <t>08.03.2021 14:33:07</t>
  </si>
  <si>
    <t>08.03.2021 14:33:08</t>
  </si>
  <si>
    <t>08.03.2021 14:33:10</t>
  </si>
  <si>
    <t>08.03.2021 14:33:11</t>
  </si>
  <si>
    <t>08.03.2021 14:33:13</t>
  </si>
  <si>
    <t>08.03.2021 14:33:14</t>
  </si>
  <si>
    <t>08.03.2021 14:34:01</t>
  </si>
  <si>
    <t>08.03.2021 14:34:02</t>
  </si>
  <si>
    <t>08.03.2021 14:34:03</t>
  </si>
  <si>
    <t>08.03.2021 14:34:05</t>
  </si>
  <si>
    <t>08.03.2021 14:34:06</t>
  </si>
  <si>
    <t>08.03.2021 14:34:07</t>
  </si>
  <si>
    <t>08.03.2021 14:34:08</t>
  </si>
  <si>
    <t>08.03.2021 14:34:10</t>
  </si>
  <si>
    <t>08.03.2021 14:35:09</t>
  </si>
  <si>
    <t>08.03.2021 14:35:12</t>
  </si>
  <si>
    <t>08.03.2021 14:35:14</t>
  </si>
  <si>
    <t>08.03.2021 14:35:15</t>
  </si>
  <si>
    <t>08.03.2021 14:35:17</t>
  </si>
  <si>
    <t>08.03.2021 14:35:18</t>
  </si>
  <si>
    <t>08.03.2021 14:35:20</t>
  </si>
  <si>
    <t>08.03.2021 14:35:21</t>
  </si>
  <si>
    <t>08.03.2021 14:36:12</t>
  </si>
  <si>
    <t>08.03.2021 14:36:14</t>
  </si>
  <si>
    <t>08.03.2021 14:36:15</t>
  </si>
  <si>
    <t>08.03.2021 14:36:17</t>
  </si>
  <si>
    <t>08.03.2021 14:36:18</t>
  </si>
  <si>
    <t>08.03.2021 14:36:21</t>
  </si>
  <si>
    <t>08.03.2021 14:36:23</t>
  </si>
  <si>
    <t>08.03.2021 14:37:08</t>
  </si>
  <si>
    <t>08.03.2021 14:37:09</t>
  </si>
  <si>
    <t>08.03.2021 14:38:12</t>
  </si>
  <si>
    <t>08.03.2021 14:38:14</t>
  </si>
  <si>
    <t>08.03.2021 14:38:15</t>
  </si>
  <si>
    <t>08.03.2021 14:38:16</t>
  </si>
  <si>
    <t>08.03.2021 14:38:17</t>
  </si>
  <si>
    <t>08.03.2021 14:38:19</t>
  </si>
  <si>
    <t>08.03.2021 14:38:20</t>
  </si>
  <si>
    <t>08.03.2021 14:38:21</t>
  </si>
  <si>
    <t>08.03.2021 14:38:22</t>
  </si>
  <si>
    <t>08.03.2021 14:38:24</t>
  </si>
  <si>
    <t>08.03.2021 14:38:25</t>
  </si>
  <si>
    <t>08.03.2021 14:38:26</t>
  </si>
  <si>
    <t>08.03.2021 14:38:27</t>
  </si>
  <si>
    <t>08.03.2021 14:38:30</t>
  </si>
  <si>
    <t>08.03.2021 14:39:00</t>
  </si>
  <si>
    <t>08.03.2021 14:39:02</t>
  </si>
  <si>
    <t>08.03.2021 14:39:03</t>
  </si>
  <si>
    <t>08.03.2021 14:39:04</t>
  </si>
  <si>
    <t>08.03.2021 14:39:05</t>
  </si>
  <si>
    <t>08.03.2021 14:39:07</t>
  </si>
  <si>
    <t>08.03.2021 14:39:08</t>
  </si>
  <si>
    <t>08.03.2021 14:39:09</t>
  </si>
  <si>
    <t>08.03.2021 14:39:10</t>
  </si>
  <si>
    <t>08.03.2021 14:39:12</t>
  </si>
  <si>
    <t>08.03.2021 14:39:13</t>
  </si>
  <si>
    <t>08.03.2021 14:39:14</t>
  </si>
  <si>
    <t>08.03.2021 14:39:15</t>
  </si>
  <si>
    <t>08.03.2021 14:39:17</t>
  </si>
  <si>
    <t>08.03.2021 14:39:18</t>
  </si>
  <si>
    <t>08.03.2021 14:39:22</t>
  </si>
  <si>
    <t>08.03.2021 14:39:40</t>
  </si>
  <si>
    <t>08.03.2021 14:39:42</t>
  </si>
  <si>
    <t>08.03.2021 14:39:43</t>
  </si>
  <si>
    <t>08.03.2021 14:39:44</t>
  </si>
  <si>
    <t>08.03.2021 14:39:45</t>
  </si>
  <si>
    <t>08.03.2021 14:40:44</t>
  </si>
  <si>
    <t>08.03.2021 14:40:45</t>
  </si>
  <si>
    <t>08.03.2021 14:40:46</t>
  </si>
  <si>
    <t>08.03.2021 14:40:48</t>
  </si>
  <si>
    <t>08.03.2021 14:40:49</t>
  </si>
  <si>
    <t>08.03.2021 14:40:50</t>
  </si>
  <si>
    <t>08.03.2021 14:40:59</t>
  </si>
  <si>
    <t>08.03.2021 14:41:00</t>
  </si>
  <si>
    <t>08.03.2021 14:41:03</t>
  </si>
  <si>
    <t>08.03.2021 14:41:05</t>
  </si>
  <si>
    <t>08.03.2021 14:41:06</t>
  </si>
  <si>
    <t>08.03.2021 14:41:08</t>
  </si>
  <si>
    <t>08.03.2021 14:41:09</t>
  </si>
  <si>
    <t>08.03.2021 14:41:11</t>
  </si>
  <si>
    <t>08.03.2021 14:41:12</t>
  </si>
  <si>
    <t>08.03.2021 14:41:14</t>
  </si>
  <si>
    <t>08.03.2021 14:41:15</t>
  </si>
  <si>
    <t>08.03.2021 14:41:17</t>
  </si>
  <si>
    <t>08.03.2021 14:41:18</t>
  </si>
  <si>
    <t>08.03.2021 14:43:35</t>
  </si>
  <si>
    <t>08.03.2021 14:43:38</t>
  </si>
  <si>
    <t>08.03.2021 14:43:42</t>
  </si>
  <si>
    <t>08.03.2021 14:43:44</t>
  </si>
  <si>
    <t>08.03.2021 14:43:45</t>
  </si>
  <si>
    <t>08.03.2021 14:44:02</t>
  </si>
  <si>
    <t>08.03.2021 14:44:27</t>
  </si>
  <si>
    <t>08.03.2021 14:44:29</t>
  </si>
  <si>
    <t>08.03.2021 14:44:30</t>
  </si>
  <si>
    <t>08.03.2021 14:44:32</t>
  </si>
  <si>
    <t>08.03.2021 14:44:47</t>
  </si>
  <si>
    <t>08.03.2021 14:44:48</t>
  </si>
  <si>
    <t>08.03.2021 14:44:49</t>
  </si>
  <si>
    <t>08.03.2021 14:44:51</t>
  </si>
  <si>
    <t>08.03.2021 14:44:52</t>
  </si>
  <si>
    <t>08.03.2021 14:44:53</t>
  </si>
  <si>
    <t>08.03.2021 14:44:54</t>
  </si>
  <si>
    <t>08.03.2021 14:44:56</t>
  </si>
  <si>
    <t>08.03.2021 14:44:57</t>
  </si>
  <si>
    <t>08.03.2021 14:44:58</t>
  </si>
  <si>
    <t>08.03.2021 14:44:59</t>
  </si>
  <si>
    <t>08.03.2021 14:45:01</t>
  </si>
  <si>
    <t>08.03.2021 14:45:02</t>
  </si>
  <si>
    <t>08.03.2021 14:45:03</t>
  </si>
  <si>
    <t>08.03.2021 14:45:04</t>
  </si>
  <si>
    <t>08.03.2021 14:45:06</t>
  </si>
  <si>
    <t>08.03.2021 14:45:07</t>
  </si>
  <si>
    <t>08.03.2021 14:46:28</t>
  </si>
  <si>
    <t>08.03.2021 14:46:29</t>
  </si>
  <si>
    <t>08.03.2021 14:46:31</t>
  </si>
  <si>
    <t>08.03.2021 14:46:32</t>
  </si>
  <si>
    <t>08.03.2021 14:46:34</t>
  </si>
  <si>
    <t>08.03.2021 14:46:35</t>
  </si>
  <si>
    <t>08.03.2021 14:46:37</t>
  </si>
  <si>
    <t>08.03.2021 14:46:38</t>
  </si>
  <si>
    <t>08.03.2021 14:46:40</t>
  </si>
  <si>
    <t>08.03.2021 14:46:46</t>
  </si>
  <si>
    <t>08.03.2021 14:46:47</t>
  </si>
  <si>
    <t>08.03.2021 14:46:49</t>
  </si>
  <si>
    <t>08.03.2021 14:46:50</t>
  </si>
  <si>
    <t>08.03.2021 14:46:52</t>
  </si>
  <si>
    <t>08.03.2021 14:46:53</t>
  </si>
  <si>
    <t>08.03.2021 14:46:55</t>
  </si>
  <si>
    <t>08.03.2021 14:46:56</t>
  </si>
  <si>
    <t>08.03.2021 14:46:58</t>
  </si>
  <si>
    <t>08.03.2021 14:46:59</t>
  </si>
  <si>
    <t>08.03.2021 14:47:01</t>
  </si>
  <si>
    <t>08.03.2021 14:47:02</t>
  </si>
  <si>
    <t>08.03.2021 14:47:04</t>
  </si>
  <si>
    <t>08.03.2021 14:47:05</t>
  </si>
  <si>
    <t>08.03.2021 14:47:07</t>
  </si>
  <si>
    <t>08.03.2021 14:47:38</t>
  </si>
  <si>
    <t>08.03.2021 14:47:41</t>
  </si>
  <si>
    <t>08.03.2021 14:47:43</t>
  </si>
  <si>
    <t>08.03.2021 14:47:44</t>
  </si>
  <si>
    <t>08.03.2021 14:47:46</t>
  </si>
  <si>
    <t>08.03.2021 14:47:47</t>
  </si>
  <si>
    <t>08.03.2021 14:47:49</t>
  </si>
  <si>
    <t>08.03.2021 14:48:01</t>
  </si>
  <si>
    <t>08.03.2021 14:48:04</t>
  </si>
  <si>
    <t>08.03.2021 14:48:05</t>
  </si>
  <si>
    <t>08.03.2021 14:48:07</t>
  </si>
  <si>
    <t>08.03.2021 14:48:08</t>
  </si>
  <si>
    <t>08.03.2021 14:49:53</t>
  </si>
  <si>
    <t>08.03.2021 14:49:56</t>
  </si>
  <si>
    <t>08.03.2021 14:49:58</t>
  </si>
  <si>
    <t>08.03.2021 14:49:59</t>
  </si>
  <si>
    <t>08.03.2021 14:50:52</t>
  </si>
  <si>
    <t>08.03.2021 14:50:56</t>
  </si>
  <si>
    <t>08.03.2021 14:50:58</t>
  </si>
  <si>
    <t>08.03.2021 14:50:59</t>
  </si>
  <si>
    <t>08.03.2021 14:51:02</t>
  </si>
  <si>
    <t>08.03.2021 14:51:04</t>
  </si>
  <si>
    <t>08.03.2021 14:51:05</t>
  </si>
  <si>
    <t>08.03.2021 14:51:07</t>
  </si>
  <si>
    <t>08.03.2021 14:51:59</t>
  </si>
  <si>
    <t>08.03.2021 14:52:00</t>
  </si>
  <si>
    <t>08.03.2021 14:52:02</t>
  </si>
  <si>
    <t>08.03.2021 14:52:03</t>
  </si>
  <si>
    <t>08.03.2021 14:52:04</t>
  </si>
  <si>
    <t>08.03.2021 14:52:05</t>
  </si>
  <si>
    <t>08.03.2021 14:52:07</t>
  </si>
  <si>
    <t>08.03.2021 14:52:08</t>
  </si>
  <si>
    <t>08.03.2021 14:52:09</t>
  </si>
  <si>
    <t>08.03.2021 14:52:10</t>
  </si>
  <si>
    <t>08.03.2021 14:52:12</t>
  </si>
  <si>
    <t>08.03.2021 14:52:13</t>
  </si>
  <si>
    <t>08.03.2021 14:52:14</t>
  </si>
  <si>
    <t>08.03.2021 14:52:15</t>
  </si>
  <si>
    <t>08.03.2021 14:52:17</t>
  </si>
  <si>
    <t>08.03.2021 14:52:18</t>
  </si>
  <si>
    <t>08.03.2021 14:52:19</t>
  </si>
  <si>
    <t>08.03.2021 14:52:20</t>
  </si>
  <si>
    <t>08.03.2021 14:52:22</t>
  </si>
  <si>
    <t>08.03.2021 14:52:23</t>
  </si>
  <si>
    <t>08.03.2021 14:52:24</t>
  </si>
  <si>
    <t>08.03.2021 14:52:25</t>
  </si>
  <si>
    <t>08.03.2021 14:52:27</t>
  </si>
  <si>
    <t>08.03.2021 14:52:29</t>
  </si>
  <si>
    <t>08.03.2021 14:52:32</t>
  </si>
  <si>
    <t>08.03.2021 14:52:47</t>
  </si>
  <si>
    <t>08.03.2021 14:52:49</t>
  </si>
  <si>
    <t>08.03.2021 14:52:50</t>
  </si>
  <si>
    <t>08.03.2021 14:52:52</t>
  </si>
  <si>
    <t>08.03.2021 14:52:53</t>
  </si>
  <si>
    <t>08.03.2021 14:52:55</t>
  </si>
  <si>
    <t>08.03.2021 14:52:56</t>
  </si>
  <si>
    <t>08.03.2021 14:52:58</t>
  </si>
  <si>
    <t>08.03.2021 14:52:59</t>
  </si>
  <si>
    <t>08.03.2021 14:53:01</t>
  </si>
  <si>
    <t>08.03.2021 14:53:02</t>
  </si>
  <si>
    <t>08.03.2021 14:53:41</t>
  </si>
  <si>
    <t>08.03.2021 14:53:43</t>
  </si>
  <si>
    <t>08.03.2021 14:53:44</t>
  </si>
  <si>
    <t>08.03.2021 14:53:45</t>
  </si>
  <si>
    <t>08.03.2021 14:53:47</t>
  </si>
  <si>
    <t>08.03.2021 14:53:48</t>
  </si>
  <si>
    <t>08.03.2021 14:53:49</t>
  </si>
  <si>
    <t>08.03.2021 14:54:01</t>
  </si>
  <si>
    <t>08.03.2021 14:54:02</t>
  </si>
  <si>
    <t>08.03.2021 14:54:04</t>
  </si>
  <si>
    <t>08.03.2021 14:54:05</t>
  </si>
  <si>
    <t>08.03.2021 14:56:13</t>
  </si>
  <si>
    <t>08.03.2021 14:56:14</t>
  </si>
  <si>
    <t>08.03.2021 14:56:16</t>
  </si>
  <si>
    <t>08.03.2021 14:56:17</t>
  </si>
  <si>
    <t>08.03.2021 14:56:18</t>
  </si>
  <si>
    <t>08.03.2021 14:56:19</t>
  </si>
  <si>
    <t>08.03.2021 14:56:21</t>
  </si>
  <si>
    <t>08.03.2021 14:57:19</t>
  </si>
  <si>
    <t>08.03.2021 14:57:20</t>
  </si>
  <si>
    <t>08.03.2021 14:57:22</t>
  </si>
  <si>
    <t>08.03.2021 14:57:23</t>
  </si>
  <si>
    <t>08.03.2021 14:57:25</t>
  </si>
  <si>
    <t>08.03.2021 14:57:26</t>
  </si>
  <si>
    <t>08.03.2021 14:57:34</t>
  </si>
  <si>
    <t>08.03.2021 14:57:35</t>
  </si>
  <si>
    <t>08.03.2021 14:57:37</t>
  </si>
  <si>
    <t>08.03.2021 14:57:38</t>
  </si>
  <si>
    <t>08.03.2021 14:57:40</t>
  </si>
  <si>
    <t>08.03.2021 14:57:41</t>
  </si>
  <si>
    <t>08.03.2021 14:57:43</t>
  </si>
  <si>
    <t>08.03.2021 14:57:44</t>
  </si>
  <si>
    <t>08.03.2021 14:57:46</t>
  </si>
  <si>
    <t>08.03.2021 14:57:47</t>
  </si>
  <si>
    <t>08.03.2021 14:57:49</t>
  </si>
  <si>
    <t>08.03.2021 14:57:50</t>
  </si>
  <si>
    <t>08.03.2021 14:57:52</t>
  </si>
  <si>
    <t>08.03.2021 14:57:53</t>
  </si>
  <si>
    <t>08.03.2021 14:57:55</t>
  </si>
  <si>
    <t>08.03.2021 14:59:04</t>
  </si>
  <si>
    <t>08.03.2021 14:59:05</t>
  </si>
  <si>
    <t>08.03.2021 14:59:06</t>
  </si>
  <si>
    <t>08.03.2021 14:59:08</t>
  </si>
  <si>
    <t>08.03.2021 14:59:09</t>
  </si>
  <si>
    <t>08.03.2021 14:59:10</t>
  </si>
  <si>
    <t>08.03.2021 14:59:11</t>
  </si>
  <si>
    <t>08.03.2021 14:59:13</t>
  </si>
  <si>
    <t>08.03.2021 14:59:17</t>
  </si>
  <si>
    <t>08.03.2021 14:59:18</t>
  </si>
  <si>
    <t>08.03.2021 14:59:21</t>
  </si>
  <si>
    <t>08.03.2021 14:59:22</t>
  </si>
  <si>
    <t>08.03.2021 14:59:24</t>
  </si>
  <si>
    <t>08.03.2021 14:59:25</t>
  </si>
  <si>
    <t>08.03.2021 14:59:46</t>
  </si>
  <si>
    <t>08.03.2021 14:59:47</t>
  </si>
  <si>
    <t>08.03.2021 14:59:48</t>
  </si>
  <si>
    <t>08.03.2021 14:59:50</t>
  </si>
  <si>
    <t>08.03.2021 14:59:51</t>
  </si>
  <si>
    <t>08.03.2021 14:59:54</t>
  </si>
  <si>
    <t>08.03.2021 14:59:55</t>
  </si>
  <si>
    <t>08.03.2021 14:59:56</t>
  </si>
  <si>
    <t>08.03.2021 15:00:47</t>
  </si>
  <si>
    <t>08.03.2021 15:00:49</t>
  </si>
  <si>
    <t>08.03.2021 15:00:50</t>
  </si>
  <si>
    <t>08.03.2021 15:00:52</t>
  </si>
  <si>
    <t>08.03.2021 15:01:52</t>
  </si>
  <si>
    <t>08.03.2021 15:01:53</t>
  </si>
  <si>
    <t>08.03.2021 15:01:54</t>
  </si>
  <si>
    <t>08.03.2021 15:01:56</t>
  </si>
  <si>
    <t>08.03.2021 15:01:58</t>
  </si>
  <si>
    <t>08.03.2021 15:02:00</t>
  </si>
  <si>
    <t>08.03.2021 15:02:28</t>
  </si>
  <si>
    <t>08.03.2021 15:02:31</t>
  </si>
  <si>
    <t>08.03.2021 15:02:36</t>
  </si>
  <si>
    <t>08.03.2021 15:02:37</t>
  </si>
  <si>
    <t>08.03.2021 15:02:39</t>
  </si>
  <si>
    <t>08.03.2021 15:02:40</t>
  </si>
  <si>
    <t>08.03.2021 15:02:52</t>
  </si>
  <si>
    <t>08.03.2021 15:02:54</t>
  </si>
  <si>
    <t>08.03.2021 15:02:55</t>
  </si>
  <si>
    <t>08.03.2021 15:02:56</t>
  </si>
  <si>
    <t>08.03.2021 15:02:58</t>
  </si>
  <si>
    <t>08.03.2021 15:02:59</t>
  </si>
  <si>
    <t>08.03.2021 15:03:00</t>
  </si>
  <si>
    <t>08.03.2021 15:03:07</t>
  </si>
  <si>
    <t>08.03.2021 15:03:09</t>
  </si>
  <si>
    <t>08.03.2021 15:03:10</t>
  </si>
  <si>
    <t>08.03.2021 15:03:11</t>
  </si>
  <si>
    <t>08.03.2021 15:03:13</t>
  </si>
  <si>
    <t>08.03.2021 15:03:14</t>
  </si>
  <si>
    <t>08.03.2021 15:03:15</t>
  </si>
  <si>
    <t>08.03.2021 15:03:19</t>
  </si>
  <si>
    <t>08.03.2021 15:03:22</t>
  </si>
  <si>
    <t>08.03.2021 15:03:24</t>
  </si>
  <si>
    <t>08.03.2021 15:03:25</t>
  </si>
  <si>
    <t>08.03.2021 15:03:27</t>
  </si>
  <si>
    <t>08.03.2021 15:04:49</t>
  </si>
  <si>
    <t>08.03.2021 15:04:51</t>
  </si>
  <si>
    <t>08.03.2021 15:04:52</t>
  </si>
  <si>
    <t>08.03.2021 15:04:54</t>
  </si>
  <si>
    <t>08.03.2021 15:04:55</t>
  </si>
  <si>
    <t>08.03.2021 15:04:57</t>
  </si>
  <si>
    <t>08.03.2021 15:04:58</t>
  </si>
  <si>
    <t>08.03.2021 15:05:00</t>
  </si>
  <si>
    <t>08.03.2021 15:05:01</t>
  </si>
  <si>
    <t>08.03.2021 15:05:02</t>
  </si>
  <si>
    <t>08.03.2021 15:05:04</t>
  </si>
  <si>
    <t>08.03.2021 15:05:23</t>
  </si>
  <si>
    <t>08.03.2021 15:05:24</t>
  </si>
  <si>
    <t>08.03.2021 15:05:26</t>
  </si>
  <si>
    <t>08.03.2021 15:05:27</t>
  </si>
  <si>
    <t>08.03.2021 15:05:28</t>
  </si>
  <si>
    <t>08.03.2021 15:05:30</t>
  </si>
  <si>
    <t>08.03.2021 15:05:34</t>
  </si>
  <si>
    <t>08.03.2021 15:05:35</t>
  </si>
  <si>
    <t>08.03.2021 15:05:38</t>
  </si>
  <si>
    <t>08.03.2021 15:05:39</t>
  </si>
  <si>
    <t>08.03.2021 15:05:40</t>
  </si>
  <si>
    <t>08.03.2021 15:05:42</t>
  </si>
  <si>
    <t>08.03.2021 15:06:59</t>
  </si>
  <si>
    <t>08.03.2021 15:07:02</t>
  </si>
  <si>
    <t>08.03.2021 15:07:04</t>
  </si>
  <si>
    <t>08.03.2021 15:07:05</t>
  </si>
  <si>
    <t>08.03.2021 15:07:07</t>
  </si>
  <si>
    <t>08.03.2021 15:07:10</t>
  </si>
  <si>
    <t>08.03.2021 15:07:11</t>
  </si>
  <si>
    <t>08.03.2021 15:07:13</t>
  </si>
  <si>
    <t>08.03.2021 15:07:14</t>
  </si>
  <si>
    <t>08.03.2021 15:07:16</t>
  </si>
  <si>
    <t>08.03.2021 15:07:17</t>
  </si>
  <si>
    <t>08.03.2021 15:07:19</t>
  </si>
  <si>
    <t>08.03.2021 15:07:20</t>
  </si>
  <si>
    <t>08.03.2021 15:07:21</t>
  </si>
  <si>
    <t>08.03.2021 15:07:24</t>
  </si>
  <si>
    <t>08.03.2021 15:07:29</t>
  </si>
  <si>
    <t>08.03.2021 15:07:30</t>
  </si>
  <si>
    <t>08.03.2021 15:07:41</t>
  </si>
  <si>
    <t>08.03.2021 15:07:44</t>
  </si>
  <si>
    <t>08.03.2021 15:07:45</t>
  </si>
  <si>
    <t>08.03.2021 15:07:47</t>
  </si>
  <si>
    <t>08.03.2021 15:07:48</t>
  </si>
  <si>
    <t>08.03.2021 15:07:50</t>
  </si>
  <si>
    <t>08.03.2021 15:07:51</t>
  </si>
  <si>
    <t>08.03.2021 15:07:53</t>
  </si>
  <si>
    <t>08.03.2021 15:07:54</t>
  </si>
  <si>
    <t>08.03.2021 15:07:56</t>
  </si>
  <si>
    <t>08.03.2021 15:07:57</t>
  </si>
  <si>
    <t>08.03.2021 15:10:27</t>
  </si>
  <si>
    <t>08.03.2021 15:10:30</t>
  </si>
  <si>
    <t>08.03.2021 15:10:32</t>
  </si>
  <si>
    <t>08.03.2021 15:10:33</t>
  </si>
  <si>
    <t>08.03.2021 15:10:35</t>
  </si>
  <si>
    <t>08.03.2021 15:11:41</t>
  </si>
  <si>
    <t>08.03.2021 15:11:42</t>
  </si>
  <si>
    <t>08.03.2021 15:11:43</t>
  </si>
  <si>
    <t>08.03.2021 15:11:45</t>
  </si>
  <si>
    <t>08.03.2021 15:11:46</t>
  </si>
  <si>
    <t>08.03.2021 15:11:47</t>
  </si>
  <si>
    <t>08.03.2021 15:11:48</t>
  </si>
  <si>
    <t>08.03.2021 15:11:50</t>
  </si>
  <si>
    <t>08.03.2021 15:11:51</t>
  </si>
  <si>
    <t>08.03.2021 15:11:52</t>
  </si>
  <si>
    <t>08.03.2021 15:14:01</t>
  </si>
  <si>
    <t>08.03.2021 15:14:02</t>
  </si>
  <si>
    <t>08.03.2021 15:14:04</t>
  </si>
  <si>
    <t>08.03.2021 15:14:05</t>
  </si>
  <si>
    <t>08.03.2021 15:14:06</t>
  </si>
  <si>
    <t>08.03.2021 15:14:07</t>
  </si>
  <si>
    <t>08.03.2021 15:14:09</t>
  </si>
  <si>
    <t>08.03.2021 15:14:10</t>
  </si>
  <si>
    <t>08.03.2021 15:14:55</t>
  </si>
  <si>
    <t>08.03.2021 15:14:56</t>
  </si>
  <si>
    <t>08.03.2021 15:15:16</t>
  </si>
  <si>
    <t>08.03.2021 15:15:17</t>
  </si>
  <si>
    <t>08.03.2021 15:15:19</t>
  </si>
  <si>
    <t>08.03.2021 15:15:20</t>
  </si>
  <si>
    <t>08.03.2021 15:15:49</t>
  </si>
  <si>
    <t>08.03.2021 15:15:50</t>
  </si>
  <si>
    <t>08.03.2021 15:15:52</t>
  </si>
  <si>
    <t>08.03.2021 15:15:53</t>
  </si>
  <si>
    <t>08.03.2021 15:15:55</t>
  </si>
  <si>
    <t>08.03.2021 15:15:56</t>
  </si>
  <si>
    <t>08.03.2021 15:15:58</t>
  </si>
  <si>
    <t>08.03.2021 15:15:59</t>
  </si>
  <si>
    <t>08.03.2021 15:16:02</t>
  </si>
  <si>
    <t>08.03.2021 15:16:04</t>
  </si>
  <si>
    <t>08.03.2021 15:16:05</t>
  </si>
  <si>
    <t>08.03.2021 15:16:29</t>
  </si>
  <si>
    <t>08.03.2021 15:16:30</t>
  </si>
  <si>
    <t>08.03.2021 15:16:32</t>
  </si>
  <si>
    <t>08.03.2021 15:16:33</t>
  </si>
  <si>
    <t>08.03.2021 15:16:34</t>
  </si>
  <si>
    <t>08.03.2021 15:16:35</t>
  </si>
  <si>
    <t>08.03.2021 15:16:37</t>
  </si>
  <si>
    <t>08.03.2021 15:16:39</t>
  </si>
  <si>
    <t>08.03.2021 15:16:41</t>
  </si>
  <si>
    <t>08.03.2021 15:17:03</t>
  </si>
  <si>
    <t>08.03.2021 15:17:05</t>
  </si>
  <si>
    <t>08.03.2021 15:17:06</t>
  </si>
  <si>
    <t>08.03.2021 15:17:07</t>
  </si>
  <si>
    <t>08.03.2021 15:17:08</t>
  </si>
  <si>
    <t>08.03.2021 15:17:10</t>
  </si>
  <si>
    <t>08.03.2021 15:17:11</t>
  </si>
  <si>
    <t>08.03.2021 15:17:12</t>
  </si>
  <si>
    <t>08.03.2021 15:17:13</t>
  </si>
  <si>
    <t>08.03.2021 15:17:33</t>
  </si>
  <si>
    <t>08.03.2021 15:17:34</t>
  </si>
  <si>
    <t>08.03.2021 15:17:35</t>
  </si>
  <si>
    <t>08.03.2021 15:17:37</t>
  </si>
  <si>
    <t>08.03.2021 15:17:38</t>
  </si>
  <si>
    <t>08.03.2021 15:17:41</t>
  </si>
  <si>
    <t>08.03.2021 15:17:45</t>
  </si>
  <si>
    <t>08.03.2021 15:17:50</t>
  </si>
  <si>
    <t>08.03.2021 15:17:51</t>
  </si>
  <si>
    <t>08.03.2021 15:17:57</t>
  </si>
  <si>
    <t>08.03.2021 15:18:05</t>
  </si>
  <si>
    <t>08.03.2021 15:18:08</t>
  </si>
  <si>
    <t>08.03.2021 15:18:27</t>
  </si>
  <si>
    <t>08.03.2021 15:18:29</t>
  </si>
  <si>
    <t>08.03.2021 15:18:30</t>
  </si>
  <si>
    <t>08.03.2021 15:18:32</t>
  </si>
  <si>
    <t>08.03.2021 15:18:33</t>
  </si>
  <si>
    <t>08.03.2021 15:18:35</t>
  </si>
  <si>
    <t>08.03.2021 15:19:45</t>
  </si>
  <si>
    <t>08.03.2021 15:19:47</t>
  </si>
  <si>
    <t>08.03.2021 15:20:10</t>
  </si>
  <si>
    <t>08.03.2021 15:20:12</t>
  </si>
  <si>
    <t>08.03.2021 15:20:13</t>
  </si>
  <si>
    <t>08.03.2021 15:20:14</t>
  </si>
  <si>
    <t>08.03.2021 15:20:16</t>
  </si>
  <si>
    <t>08.03.2021 15:20:17</t>
  </si>
  <si>
    <t>08.03.2021 15:20:35</t>
  </si>
  <si>
    <t>08.03.2021 15:20:36</t>
  </si>
  <si>
    <t>08.03.2021 15:20:38</t>
  </si>
  <si>
    <t>08.03.2021 15:20:39</t>
  </si>
  <si>
    <t>08.03.2021 15:20:44</t>
  </si>
  <si>
    <t>08.03.2021 15:20:45</t>
  </si>
  <si>
    <t>08.03.2021 15:20:46</t>
  </si>
  <si>
    <t>08.03.2021 15:20:48</t>
  </si>
  <si>
    <t>08.03.2021 15:20:50</t>
  </si>
  <si>
    <t>08.03.2021 15:21:17</t>
  </si>
  <si>
    <t>08.03.2021 15:21:19</t>
  </si>
  <si>
    <t>08.03.2021 15:21:20</t>
  </si>
  <si>
    <t>08.03.2021 15:21:21</t>
  </si>
  <si>
    <t>08.03.2021 15:21:23</t>
  </si>
  <si>
    <t>08.03.2021 15:21:27</t>
  </si>
  <si>
    <t>08.03.2021 15:21:28</t>
  </si>
  <si>
    <t>08.03.2021 15:21:30</t>
  </si>
  <si>
    <t>08.03.2021 15:21:31</t>
  </si>
  <si>
    <t>08.03.2021 15:21:32</t>
  </si>
  <si>
    <t>08.03.2021 15:21:33</t>
  </si>
  <si>
    <t>08.03.2021 15:21:35</t>
  </si>
  <si>
    <t>08.03.2021 15:21:36</t>
  </si>
  <si>
    <t>08.03.2021 15:21:46</t>
  </si>
  <si>
    <t>08.03.2021 15:21:48</t>
  </si>
  <si>
    <t>08.03.2021 15:21:49</t>
  </si>
  <si>
    <t>08.03.2021 15:21:50</t>
  </si>
  <si>
    <t>08.03.2021 15:21:51</t>
  </si>
  <si>
    <t>08.03.2021 15:21:53</t>
  </si>
  <si>
    <t>08.03.2021 15:21:54</t>
  </si>
  <si>
    <t>08.03.2021 15:21:56</t>
  </si>
  <si>
    <t>08.03.2021 15:23:41</t>
  </si>
  <si>
    <t>08.03.2021 15:23:42</t>
  </si>
  <si>
    <t>08.03.2021 15:23:44</t>
  </si>
  <si>
    <t>08.03.2021 15:23:45</t>
  </si>
  <si>
    <t>08.03.2021 15:23:47</t>
  </si>
  <si>
    <t>08.03.2021 15:23:48</t>
  </si>
  <si>
    <t>08.03.2021 15:23:50</t>
  </si>
  <si>
    <t>08.03.2021 15:23:51</t>
  </si>
  <si>
    <t>08.03.2021 15:24:29</t>
  </si>
  <si>
    <t>08.03.2021 15:24:30</t>
  </si>
  <si>
    <t>08.03.2021 15:24:33</t>
  </si>
  <si>
    <t>08.03.2021 15:24:35</t>
  </si>
  <si>
    <t>08.03.2021 15:28:54</t>
  </si>
  <si>
    <t>08.03.2021 15:28:56</t>
  </si>
  <si>
    <t>08.03.2021 15:29:03</t>
  </si>
  <si>
    <t>08.03.2021 15:29:04</t>
  </si>
  <si>
    <t>08.03.2021 15:29:06</t>
  </si>
  <si>
    <t>08.03.2021 15:29:19</t>
  </si>
  <si>
    <t>08.03.2021 15:29:20</t>
  </si>
  <si>
    <t>08.03.2021 15:29:22</t>
  </si>
  <si>
    <t>08.03.2021 15:29:23</t>
  </si>
  <si>
    <t>08.03.2021 15:29:24</t>
  </si>
  <si>
    <t>08.03.2021 15:29:25</t>
  </si>
  <si>
    <t>08.03.2021 15:29:27</t>
  </si>
  <si>
    <t>08.03.2021 15:29:29</t>
  </si>
  <si>
    <t>08.03.2021 15:30:02</t>
  </si>
  <si>
    <t>08.03.2021 15:30:04</t>
  </si>
  <si>
    <t>08.03.2021 15:30:05</t>
  </si>
  <si>
    <t>08.03.2021 15:30:06</t>
  </si>
  <si>
    <t>08.03.2021 15:30:08</t>
  </si>
  <si>
    <t>08.03.2021 15:30:09</t>
  </si>
  <si>
    <t>08.03.2021 15:30:10</t>
  </si>
  <si>
    <t>08.03.2021 15:31:58</t>
  </si>
  <si>
    <t>08.03.2021 15:31:59</t>
  </si>
  <si>
    <t>08.03.2021 15:32:01</t>
  </si>
  <si>
    <t>08.03.2021 15:32:02</t>
  </si>
  <si>
    <t>08.03.2021 15:32:03</t>
  </si>
  <si>
    <t>08.03.2021 15:32:04</t>
  </si>
  <si>
    <t>08.03.2021 15:32:06</t>
  </si>
  <si>
    <t>08.03.2021 15:32:34</t>
  </si>
  <si>
    <t>08.03.2021 15:32:35</t>
  </si>
  <si>
    <t>08.03.2021 15:32:37</t>
  </si>
  <si>
    <t>08.03.2021 15:32:41</t>
  </si>
  <si>
    <t>08.03.2021 15:32:45</t>
  </si>
  <si>
    <t>08.03.2021 15:32:47</t>
  </si>
  <si>
    <t>08.03.2021 15:32:48</t>
  </si>
  <si>
    <t>08.03.2021 15:32:50</t>
  </si>
  <si>
    <t>08.03.2021 15:32:51</t>
  </si>
  <si>
    <t>08.03.2021 15:32:53</t>
  </si>
  <si>
    <t>08.03.2021 15:32:54</t>
  </si>
  <si>
    <t>08.03.2021 15:32:56</t>
  </si>
  <si>
    <t>08.03.2021 15:32:57</t>
  </si>
  <si>
    <t>08.03.2021 15:32:59</t>
  </si>
  <si>
    <t>08.03.2021 15:33:00</t>
  </si>
  <si>
    <t>08.03.2021 15:33:02</t>
  </si>
  <si>
    <t>08.03.2021 15:33:03</t>
  </si>
  <si>
    <t>08.03.2021 15:33:18</t>
  </si>
  <si>
    <t>08.03.2021 15:33:19</t>
  </si>
  <si>
    <t>08.03.2021 15:33:20</t>
  </si>
  <si>
    <t>08.03.2021 15:33:22</t>
  </si>
  <si>
    <t>08.03.2021 15:33:23</t>
  </si>
  <si>
    <t>08.03.2021 15:33:24</t>
  </si>
  <si>
    <t>08.03.2021 15:33:25</t>
  </si>
  <si>
    <t>08.03.2021 15:33:27</t>
  </si>
  <si>
    <t>08.03.2021 15:33:53</t>
  </si>
  <si>
    <t>08.03.2021 15:33:55</t>
  </si>
  <si>
    <t>08.03.2021 15:33:56</t>
  </si>
  <si>
    <t>08.03.2021 15:33:58</t>
  </si>
  <si>
    <t>08.03.2021 15:33:59</t>
  </si>
  <si>
    <t>08.03.2021 15:34:01</t>
  </si>
  <si>
    <t>08.03.2021 15:34:02</t>
  </si>
  <si>
    <t>08.03.2021 15:34:04</t>
  </si>
  <si>
    <t>08.03.2021 15:34:32</t>
  </si>
  <si>
    <t>08.03.2021 15:34:35</t>
  </si>
  <si>
    <t>08.03.2021 15:34:37</t>
  </si>
  <si>
    <t>08.03.2021 15:34:38</t>
  </si>
  <si>
    <t>08.03.2021 15:34:40</t>
  </si>
  <si>
    <t>08.03.2021 15:34:41</t>
  </si>
  <si>
    <t>08.03.2021 15:35:59</t>
  </si>
  <si>
    <t>08.03.2021 15:36:01</t>
  </si>
  <si>
    <t>08.03.2021 15:36:02</t>
  </si>
  <si>
    <t>08.03.2021 15:36:03</t>
  </si>
  <si>
    <t>08.03.2021 15:36:04</t>
  </si>
  <si>
    <t>08.03.2021 15:36:06</t>
  </si>
  <si>
    <t>08.03.2021 15:37:10</t>
  </si>
  <si>
    <t>08.03.2021 15:37:11</t>
  </si>
  <si>
    <t>08.03.2021 15:37:13</t>
  </si>
  <si>
    <t>08.03.2021 15:37:14</t>
  </si>
  <si>
    <t>08.03.2021 15:37:16</t>
  </si>
  <si>
    <t>08.03.2021 15:37:17</t>
  </si>
  <si>
    <t>08.03.2021 15:37:50</t>
  </si>
  <si>
    <t>08.03.2021 15:37:52</t>
  </si>
  <si>
    <t>08.03.2021 15:37:53</t>
  </si>
  <si>
    <t>08.03.2021 15:37:54</t>
  </si>
  <si>
    <t>08.03.2021 15:37:56</t>
  </si>
  <si>
    <t>08.03.2021 15:37:57</t>
  </si>
  <si>
    <t>08.03.2021 15:37:58</t>
  </si>
  <si>
    <t>08.03.2021 15:37:59</t>
  </si>
  <si>
    <t>08.03.2021 15:39:11</t>
  </si>
  <si>
    <t>08.03.2021 15:39:13</t>
  </si>
  <si>
    <t>08.03.2021 15:39:17</t>
  </si>
  <si>
    <t>08.03.2021 15:39:19</t>
  </si>
  <si>
    <t>08.03.2021 15:39:20</t>
  </si>
  <si>
    <t>08.03.2021 15:39:21</t>
  </si>
  <si>
    <t>08.03.2021 15:39:22</t>
  </si>
  <si>
    <t>08.03.2021 15:39:24</t>
  </si>
  <si>
    <t>08.03.2021 15:39:25</t>
  </si>
  <si>
    <t>08.03.2021 15:39:26</t>
  </si>
  <si>
    <t>08.03.2021 15:39:27</t>
  </si>
  <si>
    <t>08.03.2021 15:39:29</t>
  </si>
  <si>
    <t>08.03.2021 15:39:30</t>
  </si>
  <si>
    <t>08.03.2021 15:39:31</t>
  </si>
  <si>
    <t>08.03.2021 15:39:33</t>
  </si>
  <si>
    <t>08.03.2021 15:39:34</t>
  </si>
  <si>
    <t>08.03.2021 15:39:35</t>
  </si>
  <si>
    <t>08.03.2021 15:39:36</t>
  </si>
  <si>
    <t>08.03.2021 15:39:53</t>
  </si>
  <si>
    <t>08.03.2021 15:39:54</t>
  </si>
  <si>
    <t>08.03.2021 15:39:56</t>
  </si>
  <si>
    <t>08.03.2021 15:39:57</t>
  </si>
  <si>
    <t>08.03.2021 15:39:59</t>
  </si>
  <si>
    <t>08.03.2021 15:40:00</t>
  </si>
  <si>
    <t>08.03.2021 15:40:02</t>
  </si>
  <si>
    <t>08.03.2021 15:40:56</t>
  </si>
  <si>
    <t>08.03.2021 15:40:57</t>
  </si>
  <si>
    <t>08.03.2021 15:40:59</t>
  </si>
  <si>
    <t>08.03.2021 15:41:00</t>
  </si>
  <si>
    <t>08.03.2021 15:42:27</t>
  </si>
  <si>
    <t>08.03.2021 15:42:29</t>
  </si>
  <si>
    <t>08.03.2021 15:42:32</t>
  </si>
  <si>
    <t>08.03.2021 15:42:40</t>
  </si>
  <si>
    <t>08.03.2021 15:42:42</t>
  </si>
  <si>
    <t>08.03.2021 15:42:43</t>
  </si>
  <si>
    <t>08.03.2021 15:42:44</t>
  </si>
  <si>
    <t>08.03.2021 15:42:46</t>
  </si>
  <si>
    <t>08.03.2021 15:42:47</t>
  </si>
  <si>
    <t>08.03.2021 15:42:48</t>
  </si>
  <si>
    <t>08.03.2021 15:42:49</t>
  </si>
  <si>
    <t>08.03.2021 15:42:51</t>
  </si>
  <si>
    <t>08.03.2021 15:42:52</t>
  </si>
  <si>
    <t>08.03.2021 15:42:53</t>
  </si>
  <si>
    <t>08.03.2021 15:42:54</t>
  </si>
  <si>
    <t>08.03.2021 15:42:56</t>
  </si>
  <si>
    <t>08.03.2021 15:43:37</t>
  </si>
  <si>
    <t>08.03.2021 15:43:39</t>
  </si>
  <si>
    <t>08.03.2021 15:44:57</t>
  </si>
  <si>
    <t>08.03.2021 15:44:58</t>
  </si>
  <si>
    <t>08.03.2021 15:45:00</t>
  </si>
  <si>
    <t>08.03.2021 15:46:00</t>
  </si>
  <si>
    <t>08.03.2021 15:46:01</t>
  </si>
  <si>
    <t>08.03.2021 15:46:03</t>
  </si>
  <si>
    <t>08.03.2021 15:46:04</t>
  </si>
  <si>
    <t>08.03.2021 15:46:05</t>
  </si>
  <si>
    <t>08.03.2021 15:46:06</t>
  </si>
  <si>
    <t>08.03.2021 15:46:09</t>
  </si>
  <si>
    <t>08.03.2021 15:46:14</t>
  </si>
  <si>
    <t>08.03.2021 15:46:15</t>
  </si>
  <si>
    <t>08.03.2021 15:46:16</t>
  </si>
  <si>
    <t>08.03.2021 15:46:18</t>
  </si>
  <si>
    <t>08.03.2021 15:46:19</t>
  </si>
  <si>
    <t>08.03.2021 15:46:20</t>
  </si>
  <si>
    <t>08.03.2021 15:46:21</t>
  </si>
  <si>
    <t>08.03.2021 15:46:23</t>
  </si>
  <si>
    <t>08.03.2021 15:46:24</t>
  </si>
  <si>
    <t>08.03.2021 15:46:28</t>
  </si>
  <si>
    <t>08.03.2021 15:46:30</t>
  </si>
  <si>
    <t>08.03.2021 15:46:31</t>
  </si>
  <si>
    <t>08.03.2021 15:46:33</t>
  </si>
  <si>
    <t>08.03.2021 15:46:34</t>
  </si>
  <si>
    <t>08.03.2021 15:46:36</t>
  </si>
  <si>
    <t>08.03.2021 15:46:37</t>
  </si>
  <si>
    <t>08.03.2021 15:46:39</t>
  </si>
  <si>
    <t>08.03.2021 15:46:40</t>
  </si>
  <si>
    <t>08.03.2021 15:46:42</t>
  </si>
  <si>
    <t>08.03.2021 15:46:48</t>
  </si>
  <si>
    <t>08.03.2021 15:46:49</t>
  </si>
  <si>
    <t>08.03.2021 15:46:51</t>
  </si>
  <si>
    <t>08.03.2021 15:46:52</t>
  </si>
  <si>
    <t>08.03.2021 15:46:53</t>
  </si>
  <si>
    <t>08.03.2021 15:46:54</t>
  </si>
  <si>
    <t>08.03.2021 15:46:57</t>
  </si>
  <si>
    <t>08.03.2021 15:46:59</t>
  </si>
  <si>
    <t>08.03.2021 15:47:00</t>
  </si>
  <si>
    <t>08.03.2021 15:47:02</t>
  </si>
  <si>
    <t>08.03.2021 15:47:59</t>
  </si>
  <si>
    <t>08.03.2021 15:48:00</t>
  </si>
  <si>
    <t>08.03.2021 15:48:02</t>
  </si>
  <si>
    <t>08.03.2021 15:48:20</t>
  </si>
  <si>
    <t>08.03.2021 15:48:21</t>
  </si>
  <si>
    <t>08.03.2021 15:48:23</t>
  </si>
  <si>
    <t>08.03.2021 15:48:24</t>
  </si>
  <si>
    <t>08.03.2021 15:48:26</t>
  </si>
  <si>
    <t>08.03.2021 15:48:27</t>
  </si>
  <si>
    <t>08.03.2021 15:48:29</t>
  </si>
  <si>
    <t>08.03.2021 15:48:47</t>
  </si>
  <si>
    <t>08.03.2021 15:48:50</t>
  </si>
  <si>
    <t>08.03.2021 15:48:51</t>
  </si>
  <si>
    <t>08.03.2021 15:48:52</t>
  </si>
  <si>
    <t>08.03.2021 15:48:55</t>
  </si>
  <si>
    <t>08.03.2021 15:49:31</t>
  </si>
  <si>
    <t>08.03.2021 15:49:32</t>
  </si>
  <si>
    <t>08.03.2021 15:49:35</t>
  </si>
  <si>
    <t>08.03.2021 15:49:37</t>
  </si>
  <si>
    <t>08.03.2021 15:49:38</t>
  </si>
  <si>
    <t>08.03.2021 15:49:40</t>
  </si>
  <si>
    <t>08.03.2021 15:49:41</t>
  </si>
  <si>
    <t>08.03.2021 15:49:43</t>
  </si>
  <si>
    <t>08.03.2021 15:49:44</t>
  </si>
  <si>
    <t>08.03.2021 15:49:46</t>
  </si>
  <si>
    <t>08.03.2021 15:49:49</t>
  </si>
  <si>
    <t>08.03.2021 15:49:50</t>
  </si>
  <si>
    <t>08.03.2021 15:50:08</t>
  </si>
  <si>
    <t>08.03.2021 15:50:09</t>
  </si>
  <si>
    <t>08.03.2021 15:50:10</t>
  </si>
  <si>
    <t>08.03.2021 15:50:12</t>
  </si>
  <si>
    <t>08.03.2021 15:50:13</t>
  </si>
  <si>
    <t>08.03.2021 15:50:14</t>
  </si>
  <si>
    <t>08.03.2021 15:50:15</t>
  </si>
  <si>
    <t>08.03.2021 15:50:17</t>
  </si>
  <si>
    <t>08.03.2021 15:50:18</t>
  </si>
  <si>
    <t>08.03.2021 15:50:24</t>
  </si>
  <si>
    <t>08.03.2021 15:50:25</t>
  </si>
  <si>
    <t>08.03.2021 15:50:28</t>
  </si>
  <si>
    <t>08.03.2021 15:51:51</t>
  </si>
  <si>
    <t>08.03.2021 15:51:52</t>
  </si>
  <si>
    <t>08.03.2021 15:51:54</t>
  </si>
  <si>
    <t>08.03.2021 15:52:21</t>
  </si>
  <si>
    <t>08.03.2021 15:52:22</t>
  </si>
  <si>
    <t>08.03.2021 15:52:23</t>
  </si>
  <si>
    <t>08.03.2021 15:52:26</t>
  </si>
  <si>
    <t>08.03.2021 15:52:27</t>
  </si>
  <si>
    <t>08.03.2021 15:52:29</t>
  </si>
  <si>
    <t>08.03.2021 15:52:30</t>
  </si>
  <si>
    <t>08.03.2021 15:52:32</t>
  </si>
  <si>
    <t>08.03.2021 15:52:38</t>
  </si>
  <si>
    <t>08.03.2021 15:52:39</t>
  </si>
  <si>
    <t>08.03.2021 15:52:41</t>
  </si>
  <si>
    <t>08.03.2021 15:52:42</t>
  </si>
  <si>
    <t>08.03.2021 15:52:44</t>
  </si>
  <si>
    <t>08.03.2021 15:54:03</t>
  </si>
  <si>
    <t>08.03.2021 15:54:05</t>
  </si>
  <si>
    <t>08.03.2021 15:54:06</t>
  </si>
  <si>
    <t>08.03.2021 15:54:07</t>
  </si>
  <si>
    <t>08.03.2021 15:54:09</t>
  </si>
  <si>
    <t>08.03.2021 15:54:10</t>
  </si>
  <si>
    <t>08.03.2021 15:54:11</t>
  </si>
  <si>
    <t>08.03.2021 15:54:14</t>
  </si>
  <si>
    <t>08.03.2021 15:54:48</t>
  </si>
  <si>
    <t>08.03.2021 15:54:50</t>
  </si>
  <si>
    <t>08.03.2021 15:54:51</t>
  </si>
  <si>
    <t>08.03.2021 15:54:52</t>
  </si>
  <si>
    <t>08.03.2021 15:54:54</t>
  </si>
  <si>
    <t>08.03.2021 15:54:56</t>
  </si>
  <si>
    <t>08.03.2021 15:54:58</t>
  </si>
  <si>
    <t>08.03.2021 15:55:00</t>
  </si>
  <si>
    <t>08.03.2021 15:56:08</t>
  </si>
  <si>
    <t>08.03.2021 15:56:09</t>
  </si>
  <si>
    <t>08.03.2021 15:56:12</t>
  </si>
  <si>
    <t>08.03.2021 15:56:13</t>
  </si>
  <si>
    <t>08.03.2021 15:56:15</t>
  </si>
  <si>
    <t>08.03.2021 15:56:16</t>
  </si>
  <si>
    <t>08.03.2021 15:56:17</t>
  </si>
  <si>
    <t>08.03.2021 15:57:17</t>
  </si>
  <si>
    <t>08.03.2021 15:57:18</t>
  </si>
  <si>
    <t>08.03.2021 15:57:20</t>
  </si>
  <si>
    <t>08.03.2021 15:57:21</t>
  </si>
  <si>
    <t>08.03.2021 15:57:22</t>
  </si>
  <si>
    <t>08.03.2021 15:57:23</t>
  </si>
  <si>
    <t>08.03.2021 15:57:26</t>
  </si>
  <si>
    <t>08.03.2021 15:57:28</t>
  </si>
  <si>
    <t>08.03.2021 15:57:29</t>
  </si>
  <si>
    <t>08.03.2021 15:57:30</t>
  </si>
  <si>
    <t>08.03.2021 15:57:32</t>
  </si>
  <si>
    <t>08.03.2021 15:57:45</t>
  </si>
  <si>
    <t>08.03.2021 15:57:46</t>
  </si>
  <si>
    <t>08.03.2021 15:57:48</t>
  </si>
  <si>
    <t>08.03.2021 15:57:49</t>
  </si>
  <si>
    <t>08.03.2021 15:58:15</t>
  </si>
  <si>
    <t>08.03.2021 15:58:16</t>
  </si>
  <si>
    <t>08.03.2021 15:58:18</t>
  </si>
  <si>
    <t>08.03.2021 15:58:19</t>
  </si>
  <si>
    <t>08.03.2021 15:58:20</t>
  </si>
  <si>
    <t>08.03.2021 15:58:21</t>
  </si>
  <si>
    <t>08.03.2021 15:58:23</t>
  </si>
  <si>
    <t>08.03.2021 15:58:24</t>
  </si>
  <si>
    <t>08.03.2021 15:59:07</t>
  </si>
  <si>
    <t>08.03.2021 15:59:09</t>
  </si>
  <si>
    <t>08.03.2021 15:59:10</t>
  </si>
  <si>
    <t>08.03.2021 15:59:11</t>
  </si>
  <si>
    <t>08.03.2021 15:59:12</t>
  </si>
  <si>
    <t>08.03.2021 15:59:14</t>
  </si>
  <si>
    <t>08.03.2021 15:59:15</t>
  </si>
  <si>
    <t>08.03.2021 15:59:16</t>
  </si>
  <si>
    <t>08.03.2021 15:59:17</t>
  </si>
  <si>
    <t>08.03.2021 15:59:19</t>
  </si>
  <si>
    <t>08.03.2021 15:59:20</t>
  </si>
  <si>
    <t>08.03.2021 15:59:26</t>
  </si>
  <si>
    <t>08.03.2021 15:59:32</t>
  </si>
  <si>
    <t>08.03.2021 15:59:33</t>
  </si>
  <si>
    <t>08.03.2021 15:59:34</t>
  </si>
  <si>
    <t>08.03.2021 15:59:36</t>
  </si>
  <si>
    <t>08.03.2021 15:59:37</t>
  </si>
  <si>
    <t>08.03.2021 15:59:38</t>
  </si>
  <si>
    <t>08.03.2021 15:59:39</t>
  </si>
  <si>
    <t>08.03.2021 15:59:42</t>
  </si>
  <si>
    <t>08.03.2021 15:59:59</t>
  </si>
  <si>
    <t>08.03.2021 16:00:00</t>
  </si>
  <si>
    <t>08.03.2021 16:00:01</t>
  </si>
  <si>
    <t>08.03.2021 16:00:02</t>
  </si>
  <si>
    <t>08.03.2021 16:00:04</t>
  </si>
  <si>
    <t>08.03.2021 16:00:05</t>
  </si>
  <si>
    <t>08.03.2021 16:00:06</t>
  </si>
  <si>
    <t>08.03.2021 16:00:07</t>
  </si>
  <si>
    <t>08.03.2021 16:00:09</t>
  </si>
  <si>
    <t>08.03.2021 16:00:16</t>
  </si>
  <si>
    <t>08.03.2021 16:00:17</t>
  </si>
  <si>
    <t>08.03.2021 16:00:20</t>
  </si>
  <si>
    <t>08.03.2021 16:00:22</t>
  </si>
  <si>
    <t>08.03.2021 16:00:53</t>
  </si>
  <si>
    <t>08.03.2021 16:00:55</t>
  </si>
  <si>
    <t>08.03.2021 16:03:55</t>
  </si>
  <si>
    <t>08.03.2021 16:03:59</t>
  </si>
  <si>
    <t>08.03.2021 16:04:01</t>
  </si>
  <si>
    <t>08.03.2021 16:04:02</t>
  </si>
  <si>
    <t>08.03.2021 16:04:04</t>
  </si>
  <si>
    <t>08.03.2021 16:04:05</t>
  </si>
  <si>
    <t>08.03.2021 16:04:07</t>
  </si>
  <si>
    <t>08.03.2021 16:04:13</t>
  </si>
  <si>
    <t>08.03.2021 16:04:14</t>
  </si>
  <si>
    <t>08.03.2021 16:04:16</t>
  </si>
  <si>
    <t>08.03.2021 16:04:17</t>
  </si>
  <si>
    <t>08.03.2021 16:04:18</t>
  </si>
  <si>
    <t>08.03.2021 16:04:19</t>
  </si>
  <si>
    <t>08.03.2021 16:04:21</t>
  </si>
  <si>
    <t>08.03.2021 16:04:23</t>
  </si>
  <si>
    <t>08.03.2021 16:04:25</t>
  </si>
  <si>
    <t>08.03.2021 16:04:59</t>
  </si>
  <si>
    <t>08.03.2021 16:05:01</t>
  </si>
  <si>
    <t>08.03.2021 16:05:02</t>
  </si>
  <si>
    <t>08.03.2021 16:05:03</t>
  </si>
  <si>
    <t>08.03.2021 16:05:05</t>
  </si>
  <si>
    <t>08.03.2021 16:05:20</t>
  </si>
  <si>
    <t>08.03.2021 16:05:21</t>
  </si>
  <si>
    <t>08.03.2021 16:05:23</t>
  </si>
  <si>
    <t>08.03.2021 16:05:24</t>
  </si>
  <si>
    <t>08.03.2021 16:05:25</t>
  </si>
  <si>
    <t>08.03.2021 16:05:27</t>
  </si>
  <si>
    <t>08.03.2021 16:05:31</t>
  </si>
  <si>
    <t>08.03.2021 16:05:46</t>
  </si>
  <si>
    <t>08.03.2021 16:05:49</t>
  </si>
  <si>
    <t>08.03.2021 16:05:51</t>
  </si>
  <si>
    <t>08.03.2021 16:05:52</t>
  </si>
  <si>
    <t>08.03.2021 16:06:22</t>
  </si>
  <si>
    <t>08.03.2021 16:06:24</t>
  </si>
  <si>
    <t>08.03.2021 16:06:25</t>
  </si>
  <si>
    <t>08.03.2021 16:06:27</t>
  </si>
  <si>
    <t>08.03.2021 16:06:28</t>
  </si>
  <si>
    <t>08.03.2021 16:06:29</t>
  </si>
  <si>
    <t>08.03.2021 16:06:31</t>
  </si>
  <si>
    <t>08.03.2021 16:06:32</t>
  </si>
  <si>
    <t>08.03.2021 16:06:34</t>
  </si>
  <si>
    <t>08.03.2021 16:07:38</t>
  </si>
  <si>
    <t>08.03.2021 16:07:40</t>
  </si>
  <si>
    <t>08.03.2021 16:07:41</t>
  </si>
  <si>
    <t>08.03.2021 16:07:43</t>
  </si>
  <si>
    <t>08.03.2021 16:07:44</t>
  </si>
  <si>
    <t>08.03.2021 16:07:46</t>
  </si>
  <si>
    <t>08.03.2021 16:07:52</t>
  </si>
  <si>
    <t>08.03.2021 16:07:53</t>
  </si>
  <si>
    <t>08.03.2021 16:08:17</t>
  </si>
  <si>
    <t>08.03.2021 16:08:19</t>
  </si>
  <si>
    <t>08.03.2021 16:08:20</t>
  </si>
  <si>
    <t>08.03.2021 16:08:22</t>
  </si>
  <si>
    <t>08.03.2021 16:09:23</t>
  </si>
  <si>
    <t>08.03.2021 16:09:25</t>
  </si>
  <si>
    <t>08.03.2021 16:09:26</t>
  </si>
  <si>
    <t>08.03.2021 16:09:28</t>
  </si>
  <si>
    <t>08.03.2021 16:09:29</t>
  </si>
  <si>
    <t>08.03.2021 16:09:31</t>
  </si>
  <si>
    <t>08.03.2021 16:09:32</t>
  </si>
  <si>
    <t>08.03.2021 16:09:34</t>
  </si>
  <si>
    <t>08.03.2021 16:11:17</t>
  </si>
  <si>
    <t>08.03.2021 16:11:19</t>
  </si>
  <si>
    <t>08.03.2021 16:11:20</t>
  </si>
  <si>
    <t>08.03.2021 16:11:22</t>
  </si>
  <si>
    <t>08.03.2021 16:11:23</t>
  </si>
  <si>
    <t>08.03.2021 16:11:25</t>
  </si>
  <si>
    <t>08.03.2021 16:11:26</t>
  </si>
  <si>
    <t>08.03.2021 16:11:28</t>
  </si>
  <si>
    <t>08.03.2021 16:11:29</t>
  </si>
  <si>
    <t>08.03.2021 16:11:31</t>
  </si>
  <si>
    <t>08.03.2021 16:11:32</t>
  </si>
  <si>
    <t>08.03.2021 16:11:34</t>
  </si>
  <si>
    <t>08.03.2021 16:11:37</t>
  </si>
  <si>
    <t>08.03.2021 16:11:40</t>
  </si>
  <si>
    <t>08.03.2021 16:13:55</t>
  </si>
  <si>
    <t>08.03.2021 16:13:56</t>
  </si>
  <si>
    <t>08.03.2021 16:13:58</t>
  </si>
  <si>
    <t>08.03.2021 16:13:59</t>
  </si>
  <si>
    <t>08.03.2021 16:14:02</t>
  </si>
  <si>
    <t>08.03.2021 16:14:04</t>
  </si>
  <si>
    <t>08.03.2021 16:14:05</t>
  </si>
  <si>
    <t>08.03.2021 16:14:28</t>
  </si>
  <si>
    <t>08.03.2021 16:14:37</t>
  </si>
  <si>
    <t>08.03.2021 16:14:38</t>
  </si>
  <si>
    <t>08.03.2021 16:14:40</t>
  </si>
  <si>
    <t>08.03.2021 16:14:41</t>
  </si>
  <si>
    <t>08.03.2021 16:14:43</t>
  </si>
  <si>
    <t>08.03.2021 16:14:44</t>
  </si>
  <si>
    <t>08.03.2021 16:14:46</t>
  </si>
  <si>
    <t>08.03.2021 16:14:47</t>
  </si>
  <si>
    <t>08.03.2021 16:14:49</t>
  </si>
  <si>
    <t>08.03.2021 16:14:50</t>
  </si>
  <si>
    <t>08.03.2021 16:14:59</t>
  </si>
  <si>
    <t>08.03.2021 16:15:00</t>
  </si>
  <si>
    <t>08.03.2021 16:15:02</t>
  </si>
  <si>
    <t>08.03.2021 16:15:03</t>
  </si>
  <si>
    <t>08.03.2021 16:15:05</t>
  </si>
  <si>
    <t>08.03.2021 16:16:06</t>
  </si>
  <si>
    <t>08.03.2021 16:16:08</t>
  </si>
  <si>
    <t>08.03.2021 16:16:09</t>
  </si>
  <si>
    <t>08.03.2021 16:16:12</t>
  </si>
  <si>
    <t>08.03.2021 16:16:14</t>
  </si>
  <si>
    <t>08.03.2021 16:16:15</t>
  </si>
  <si>
    <t>08.03.2021 16:16:17</t>
  </si>
  <si>
    <t>08.03.2021 16:16:18</t>
  </si>
  <si>
    <t>08.03.2021 16:16:20</t>
  </si>
  <si>
    <t>08.03.2021 16:16:23</t>
  </si>
  <si>
    <t>08.03.2021 16:16:24</t>
  </si>
  <si>
    <t>08.03.2021 16:16:41</t>
  </si>
  <si>
    <t>08.03.2021 16:16:42</t>
  </si>
  <si>
    <t>08.03.2021 16:16:45</t>
  </si>
  <si>
    <t>08.03.2021 16:16:47</t>
  </si>
  <si>
    <t>08.03.2021 16:16:48</t>
  </si>
  <si>
    <t>08.03.2021 16:16:50</t>
  </si>
  <si>
    <t>08.03.2021 16:16:51</t>
  </si>
  <si>
    <t>08.03.2021 16:16:53</t>
  </si>
  <si>
    <t>08.03.2021 16:16:54</t>
  </si>
  <si>
    <t>08.03.2021 16:16:56</t>
  </si>
  <si>
    <t>08.03.2021 16:16:57</t>
  </si>
  <si>
    <t>08.03.2021 16:18:41</t>
  </si>
  <si>
    <t>08.03.2021 16:18:42</t>
  </si>
  <si>
    <t>08.03.2021 16:18:44</t>
  </si>
  <si>
    <t>08.03.2021 16:18:45</t>
  </si>
  <si>
    <t>08.03.2021 16:19:08</t>
  </si>
  <si>
    <t>08.03.2021 16:19:09</t>
  </si>
  <si>
    <t>08.03.2021 16:19:11</t>
  </si>
  <si>
    <t>08.03.2021 16:19:12</t>
  </si>
  <si>
    <t>08.03.2021 16:19:14</t>
  </si>
  <si>
    <t>08.03.2021 16:19:15</t>
  </si>
  <si>
    <t>08.03.2021 16:19:17</t>
  </si>
  <si>
    <t>08.03.2021 16:19:18</t>
  </si>
  <si>
    <t>08.03.2021 16:19:20</t>
  </si>
  <si>
    <t>08.03.2021 16:19:21</t>
  </si>
  <si>
    <t>08.03.2021 16:19:57</t>
  </si>
  <si>
    <t>08.03.2021 16:19:59</t>
  </si>
  <si>
    <t>08.03.2021 16:20:00</t>
  </si>
  <si>
    <t>08.03.2021 16:20:02</t>
  </si>
  <si>
    <t>08.03.2021 16:20:03</t>
  </si>
  <si>
    <t>08.03.2021 16:20:05</t>
  </si>
  <si>
    <t>08.03.2021 16:22:14</t>
  </si>
  <si>
    <t>08.03.2021 16:22:15</t>
  </si>
  <si>
    <t>08.03.2021 16:22:17</t>
  </si>
  <si>
    <t>08.03.2021 16:23:15</t>
  </si>
  <si>
    <t>08.03.2021 16:23:17</t>
  </si>
  <si>
    <t>08.03.2021 16:23:18</t>
  </si>
  <si>
    <t>08.03.2021 16:23:20</t>
  </si>
  <si>
    <t>08.03.2021 16:23:21</t>
  </si>
  <si>
    <t>08.03.2021 16:23:23</t>
  </si>
  <si>
    <t>08.03.2021 16:23:24</t>
  </si>
  <si>
    <t>08.03.2021 16:23:26</t>
  </si>
  <si>
    <t>08.03.2021 16:23:36</t>
  </si>
  <si>
    <t>08.03.2021 16:23:38</t>
  </si>
  <si>
    <t>08.03.2021 16:23:39</t>
  </si>
  <si>
    <t>08.03.2021 16:23:41</t>
  </si>
  <si>
    <t>08.03.2021 16:23:42</t>
  </si>
  <si>
    <t>08.03.2021 16:23:44</t>
  </si>
  <si>
    <t>08.03.2021 16:24:42</t>
  </si>
  <si>
    <t>08.03.2021 16:24:44</t>
  </si>
  <si>
    <t>08.03.2021 16:24:45</t>
  </si>
  <si>
    <t>08.03.2021 16:24:47</t>
  </si>
  <si>
    <t>08.03.2021 16:24:50</t>
  </si>
  <si>
    <t>08.03.2021 16:24:51</t>
  </si>
  <si>
    <t>08.03.2021 16:25:38</t>
  </si>
  <si>
    <t>08.03.2021 16:25:39</t>
  </si>
  <si>
    <t>08.03.2021 16:25:41</t>
  </si>
  <si>
    <t>08.03.2021 16:25:42</t>
  </si>
  <si>
    <t>08.03.2021 16:25:48</t>
  </si>
  <si>
    <t>08.03.2021 16:26:15</t>
  </si>
  <si>
    <t>08.03.2021 16:26:17</t>
  </si>
  <si>
    <t>08.03.2021 16:26:18</t>
  </si>
  <si>
    <t>08.03.2021 16:26:20</t>
  </si>
  <si>
    <t>08.03.2021 16:26:21</t>
  </si>
  <si>
    <t>08.03.2021 16:26:24</t>
  </si>
  <si>
    <t>08.03.2021 16:29:51</t>
  </si>
  <si>
    <t>08.03.2021 16:29:53</t>
  </si>
  <si>
    <t>08.03.2021 16:29:54</t>
  </si>
  <si>
    <t>08.03.2021 16:29:56</t>
  </si>
  <si>
    <t>08.03.2021 16:30:00</t>
  </si>
  <si>
    <t>08.03.2021 16:30:11</t>
  </si>
  <si>
    <t>08.03.2021 16:30:12</t>
  </si>
  <si>
    <t>08.03.2021 16:30:15</t>
  </si>
  <si>
    <t>08.03.2021 16:30:20</t>
  </si>
  <si>
    <t>08.03.2021 16:31:14</t>
  </si>
  <si>
    <t>08.03.2021 16:31:15</t>
  </si>
  <si>
    <t>08.03.2021 16:31:17</t>
  </si>
  <si>
    <t>08.03.2021 16:31:18</t>
  </si>
  <si>
    <t>08.03.2021 16:31:20</t>
  </si>
  <si>
    <t>08.03.2021 16:31:44</t>
  </si>
  <si>
    <t>08.03.2021 16:31:45</t>
  </si>
  <si>
    <t>08.03.2021 16:31:47</t>
  </si>
  <si>
    <t>08.03.2021 16:31:48</t>
  </si>
  <si>
    <t>08.03.2021 16:31:51</t>
  </si>
  <si>
    <t>08.03.2021 16:31:53</t>
  </si>
  <si>
    <t>08.03.2021 16:32:11</t>
  </si>
  <si>
    <t>08.03.2021 16:32:12</t>
  </si>
  <si>
    <t>08.03.2021 16:32:17</t>
  </si>
  <si>
    <t>08.03.2021 16:32:18</t>
  </si>
  <si>
    <t>08.03.2021 16:33:05</t>
  </si>
  <si>
    <t>08.03.2021 16:33:06</t>
  </si>
  <si>
    <t>08.03.2021 16:33:08</t>
  </si>
  <si>
    <t>08.03.2021 16:33:09</t>
  </si>
  <si>
    <t>08.03.2021 16:33:11</t>
  </si>
  <si>
    <t>08.03.2021 16:33:12</t>
  </si>
  <si>
    <t>08.03.2021 16:35:17</t>
  </si>
  <si>
    <t>08.03.2021 16:35:18</t>
  </si>
  <si>
    <t>08.03.2021 16:35:20</t>
  </si>
  <si>
    <t>08.03.2021 16:35:21</t>
  </si>
  <si>
    <t>08.03.2021 16:35:23</t>
  </si>
  <si>
    <t>08.03.2021 16:35:24</t>
  </si>
  <si>
    <t>08.03.2021 16:35:26</t>
  </si>
  <si>
    <t>08.03.2021 16:35:27</t>
  </si>
  <si>
    <t>08.03.2021 16:35:30</t>
  </si>
  <si>
    <t>08.03.2021 16:35:32</t>
  </si>
  <si>
    <t>08.03.2021 16:35:50</t>
  </si>
  <si>
    <t>08.03.2021 16:35:51</t>
  </si>
  <si>
    <t>08.03.2021 16:35:54</t>
  </si>
  <si>
    <t>08.03.2021 16:35:57</t>
  </si>
  <si>
    <t>08.03.2021 16:36:00</t>
  </si>
  <si>
    <t>08.03.2021 16:36:02</t>
  </si>
  <si>
    <t>08.03.2021 16:36:03</t>
  </si>
  <si>
    <t>08.03.2021 16:36:46</t>
  </si>
  <si>
    <t>08.03.2021 16:36:48</t>
  </si>
  <si>
    <t>08.03.2021 16:36:49</t>
  </si>
  <si>
    <t>08.03.2021 16:38:30</t>
  </si>
  <si>
    <t>08.03.2021 16:38:31</t>
  </si>
  <si>
    <t>08.03.2021 16:38:33</t>
  </si>
  <si>
    <t>08.03.2021 16:38:34</t>
  </si>
  <si>
    <t>08.03.2021 16:38:46</t>
  </si>
  <si>
    <t>08.03.2021 16:38:48</t>
  </si>
  <si>
    <t>08.03.2021 16:38:49</t>
  </si>
  <si>
    <t>08.03.2021 16:38:51</t>
  </si>
  <si>
    <t>08.03.2021 16:38:52</t>
  </si>
  <si>
    <t>08.03.2021 16:38:54</t>
  </si>
  <si>
    <t>08.03.2021 16:38:55</t>
  </si>
  <si>
    <t>08.03.2021 16:38:57</t>
  </si>
  <si>
    <t>08.03.2021 16:38:58</t>
  </si>
  <si>
    <t>08.03.2021 16:39:00</t>
  </si>
  <si>
    <t>08.03.2021 16:39:01</t>
  </si>
  <si>
    <t>08.03.2021 16:39:03</t>
  </si>
  <si>
    <t>08.03.2021 16:39:04</t>
  </si>
  <si>
    <t>08.03.2021 16:39:06</t>
  </si>
  <si>
    <t>08.03.2021 16:41:04</t>
  </si>
  <si>
    <t>08.03.2021 16:41:06</t>
  </si>
  <si>
    <t>08.03.2021 16:41:07</t>
  </si>
  <si>
    <t>08.03.2021 16:41:09</t>
  </si>
  <si>
    <t>08.03.2021 16:41:10</t>
  </si>
  <si>
    <t>08.03.2021 16:41:12</t>
  </si>
  <si>
    <t>08.03.2021 16:41:13</t>
  </si>
  <si>
    <t>08.03.2021 16:41:18</t>
  </si>
  <si>
    <t>08.03.2021 16:41:19</t>
  </si>
  <si>
    <t>08.03.2021 16:41:21</t>
  </si>
  <si>
    <t>08.03.2021 16:41:22</t>
  </si>
  <si>
    <t>08.03.2021 16:41:28</t>
  </si>
  <si>
    <t>08.03.2021 16:41:30</t>
  </si>
  <si>
    <t>08.03.2021 16:41:55</t>
  </si>
  <si>
    <t>08.03.2021 16:41:57</t>
  </si>
  <si>
    <t>08.03.2021 16:41:58</t>
  </si>
  <si>
    <t>08.03.2021 16:42:00</t>
  </si>
  <si>
    <t>08.03.2021 16:42:01</t>
  </si>
  <si>
    <t>08.03.2021 16:42:03</t>
  </si>
  <si>
    <t>08.03.2021 16:42:04</t>
  </si>
  <si>
    <t>08.03.2021 16:42:06</t>
  </si>
  <si>
    <t>08.03.2021 16:42:07</t>
  </si>
  <si>
    <t>08.03.2021 16:42:10</t>
  </si>
  <si>
    <t>08.03.2021 16:42:33</t>
  </si>
  <si>
    <t>08.03.2021 16:42:34</t>
  </si>
  <si>
    <t>08.03.2021 16:42:36</t>
  </si>
  <si>
    <t>08.03.2021 16:44:28</t>
  </si>
  <si>
    <t>08.03.2021 16:44:30</t>
  </si>
  <si>
    <t>08.03.2021 16:44:31</t>
  </si>
  <si>
    <t>08.03.2021 16:44:33</t>
  </si>
  <si>
    <t>08.03.2021 16:44:34</t>
  </si>
  <si>
    <t>08.03.2021 16:44:36</t>
  </si>
  <si>
    <t>08.03.2021 16:44:37</t>
  </si>
  <si>
    <t>08.03.2021 16:45:01</t>
  </si>
  <si>
    <t>08.03.2021 16:45:03</t>
  </si>
  <si>
    <t>08.03.2021 16:45:04</t>
  </si>
  <si>
    <t>08.03.2021 16:45:06</t>
  </si>
  <si>
    <t>08.03.2021 16:45:07</t>
  </si>
  <si>
    <t>08.03.2021 16:45:10</t>
  </si>
  <si>
    <t>08.03.2021 16:45:12</t>
  </si>
  <si>
    <t>08.03.2021 16:45:34</t>
  </si>
  <si>
    <t>08.03.2021 16:45:36</t>
  </si>
  <si>
    <t>08.03.2021 16:45:37</t>
  </si>
  <si>
    <t>08.03.2021 16:45:48</t>
  </si>
  <si>
    <t>08.03.2021 16:45:51</t>
  </si>
  <si>
    <t>08.03.2021 16:45:52</t>
  </si>
  <si>
    <t>08.03.2021 16:45:54</t>
  </si>
  <si>
    <t>08.03.2021 16:45:55</t>
  </si>
  <si>
    <t>08.03.2021 16:45:57</t>
  </si>
  <si>
    <t>08.03.2021 16:45:58</t>
  </si>
  <si>
    <t>08.03.2021 16:46:00</t>
  </si>
  <si>
    <t>08.03.2021 16:46:55</t>
  </si>
  <si>
    <t>08.03.2021 16:46:57</t>
  </si>
  <si>
    <t>08.03.2021 16:46:58</t>
  </si>
  <si>
    <t>08.03.2021 16:47:00</t>
  </si>
  <si>
    <t>08.03.2021 16:47:01</t>
  </si>
  <si>
    <t>08.03.2021 16:47:03</t>
  </si>
  <si>
    <t>08.03.2021 16:47:04</t>
  </si>
  <si>
    <t>08.03.2021 16:47:06</t>
  </si>
  <si>
    <t>08.03.2021 16:47:07</t>
  </si>
  <si>
    <t>08.03.2021 16:47:09</t>
  </si>
  <si>
    <t>08.03.2021 16:47:10</t>
  </si>
  <si>
    <t>08.03.2021 16:47:12</t>
  </si>
  <si>
    <t>08.03.2021 16:47:13</t>
  </si>
  <si>
    <t>08.03.2021 16:47:15</t>
  </si>
  <si>
    <t>08.03.2021 16:47:16</t>
  </si>
  <si>
    <t>08.03.2021 16:48:09</t>
  </si>
  <si>
    <t>08.03.2021 16:48:10</t>
  </si>
  <si>
    <t>08.03.2021 16:48:12</t>
  </si>
  <si>
    <t>08.03.2021 16:48:13</t>
  </si>
  <si>
    <t>08.03.2021 16:49:55</t>
  </si>
  <si>
    <t>08.03.2021 16:49:57</t>
  </si>
  <si>
    <t>08.03.2021 16:49:58</t>
  </si>
  <si>
    <t>08.03.2021 16:51:00</t>
  </si>
  <si>
    <t>08.03.2021 16:51:01</t>
  </si>
  <si>
    <t>08.03.2021 16:51:03</t>
  </si>
  <si>
    <t>08.03.2021 16:51:04</t>
  </si>
  <si>
    <t>08.03.2021 16:51:06</t>
  </si>
  <si>
    <t>08.03.2021 16:51:07</t>
  </si>
  <si>
    <t>08.03.2021 16:51:09</t>
  </si>
  <si>
    <t>08.03.2021 16:52:37</t>
  </si>
  <si>
    <t>08.03.2021 16:52:39</t>
  </si>
  <si>
    <t>08.03.2021 16:52:40</t>
  </si>
  <si>
    <t>08.03.2021 16:52:42</t>
  </si>
  <si>
    <t>08.03.2021 16:52:43</t>
  </si>
  <si>
    <t>08.03.2021 16:52:45</t>
  </si>
  <si>
    <t>08.03.2021 16:52:46</t>
  </si>
  <si>
    <t>08.03.2021 16:53:09</t>
  </si>
  <si>
    <t>08.03.2021 16:53:43</t>
  </si>
  <si>
    <t>08.03.2021 16:53:46</t>
  </si>
  <si>
    <t>08.03.2021 16:53:49</t>
  </si>
  <si>
    <t>08.03.2021 16:53:51</t>
  </si>
  <si>
    <t>08.03.2021 16:53:52</t>
  </si>
  <si>
    <t>08.03.2021 16:53:54</t>
  </si>
  <si>
    <t>08.03.2021 16:53:55</t>
  </si>
  <si>
    <t>08.03.2021 16:54:42</t>
  </si>
  <si>
    <t>08.03.2021 16:54:43</t>
  </si>
  <si>
    <t>08.03.2021 16:54:45</t>
  </si>
  <si>
    <t>08.03.2021 16:54:48</t>
  </si>
  <si>
    <t>08.03.2021 16:54:51</t>
  </si>
  <si>
    <t>08.03.2021 16:55:37</t>
  </si>
  <si>
    <t>08.03.2021 16:55:38</t>
  </si>
  <si>
    <t>08.03.2021 16:56:23</t>
  </si>
  <si>
    <t>08.03.2021 16:56:25</t>
  </si>
  <si>
    <t>08.03.2021 16:56:26</t>
  </si>
  <si>
    <t>08.03.2021 16:56:28</t>
  </si>
  <si>
    <t>08.03.2021 16:56:29</t>
  </si>
  <si>
    <t>08.03.2021 16:56:31</t>
  </si>
  <si>
    <t>08.03.2021 16:56:32</t>
  </si>
  <si>
    <t>08.03.2021 16:56:34</t>
  </si>
  <si>
    <t>08.03.2021 16:57:29</t>
  </si>
  <si>
    <t>08.03.2021 16:57:31</t>
  </si>
  <si>
    <t>08.03.2021 16:57:49</t>
  </si>
  <si>
    <t>08.03.2021 16:57:50</t>
  </si>
  <si>
    <t>08.03.2021 16:57:52</t>
  </si>
  <si>
    <t>08.03.2021 16:57:53</t>
  </si>
  <si>
    <t>08.03.2021 16:57:55</t>
  </si>
  <si>
    <t>08.03.2021 16:57:58</t>
  </si>
  <si>
    <t>08.03.2021 16:59:23</t>
  </si>
  <si>
    <t>08.03.2021 16:59:25</t>
  </si>
  <si>
    <t>08.03.2021 16:59:26</t>
  </si>
  <si>
    <t>08.03.2021 16:59:28</t>
  </si>
  <si>
    <t>08.03.2021 16:59:29</t>
  </si>
  <si>
    <t>08.03.2021 16:59:31</t>
  </si>
  <si>
    <t>08.03.2021 16:59:44</t>
  </si>
  <si>
    <t>08.03.2021 16:59:46</t>
  </si>
  <si>
    <t>08.03.2021 16:59:47</t>
  </si>
  <si>
    <t>08.03.2021 16:59:49</t>
  </si>
  <si>
    <t>08.03.2021 16:59:50</t>
  </si>
  <si>
    <t>08.03.2021 16:59:52</t>
  </si>
  <si>
    <t>08.03.2021 16:59:58</t>
  </si>
  <si>
    <t>08.03.2021 16:59:59</t>
  </si>
  <si>
    <t>08.03.2021 17:00:01</t>
  </si>
  <si>
    <t>08.03.2021 17:00:04</t>
  </si>
  <si>
    <t>08.03.2021 17:00:23</t>
  </si>
  <si>
    <t>08.03.2021 17:00:25</t>
  </si>
  <si>
    <t>08.03.2021 17:00:26</t>
  </si>
  <si>
    <t>08.03.2021 17:00:28</t>
  </si>
  <si>
    <t>08.03.2021 17:00:44</t>
  </si>
  <si>
    <t>08.03.2021 17:00:46</t>
  </si>
  <si>
    <t>08.03.2021 17:00:47</t>
  </si>
  <si>
    <t>08.03.2021 17:00:49</t>
  </si>
  <si>
    <t>08.03.2021 17:00:50</t>
  </si>
  <si>
    <t>08.03.2021 17:00:52</t>
  </si>
  <si>
    <t>08.03.2021 17:00:53</t>
  </si>
  <si>
    <t>08.03.2021 17:00:55</t>
  </si>
  <si>
    <t>08.03.2021 17:02:14</t>
  </si>
  <si>
    <t>08.03.2021 17:02:16</t>
  </si>
  <si>
    <t>08.03.2021 17:02:17</t>
  </si>
  <si>
    <t>08.03.2021 17:02:19</t>
  </si>
  <si>
    <t>08.03.2021 17:02:22</t>
  </si>
  <si>
    <t>08.03.2021 17:02:55</t>
  </si>
  <si>
    <t>08.03.2021 17:03:23</t>
  </si>
  <si>
    <t>08.03.2021 17:03:25</t>
  </si>
  <si>
    <t>08.03.2021 17:03:26</t>
  </si>
  <si>
    <t>08.03.2021 17:03:28</t>
  </si>
  <si>
    <t>08.03.2021 17:03:29</t>
  </si>
  <si>
    <t>08.03.2021 17:03:31</t>
  </si>
  <si>
    <t>08.03.2021 17:03:32</t>
  </si>
  <si>
    <t>08.03.2021 17:03:34</t>
  </si>
  <si>
    <t>08.03.2021 17:05:17</t>
  </si>
  <si>
    <t>08.03.2021 17:05:19</t>
  </si>
  <si>
    <t>08.03.2021 17:05:20</t>
  </si>
  <si>
    <t>08.03.2021 17:05:22</t>
  </si>
  <si>
    <t>08.03.2021 17:05:28</t>
  </si>
  <si>
    <t>08.03.2021 17:05:29</t>
  </si>
  <si>
    <t>08.03.2021 17:05:31</t>
  </si>
  <si>
    <t>08.03.2021 17:05:32</t>
  </si>
  <si>
    <t>08.03.2021 17:06:43</t>
  </si>
  <si>
    <t>08.03.2021 17:06:44</t>
  </si>
  <si>
    <t>08.03.2021 17:06:47</t>
  </si>
  <si>
    <t>08.03.2021 17:06:49</t>
  </si>
  <si>
    <t>08.03.2021 17:06:50</t>
  </si>
  <si>
    <t>08.03.2021 17:06:55</t>
  </si>
  <si>
    <t>08.03.2021 17:06:56</t>
  </si>
  <si>
    <t>08.03.2021 17:07:17</t>
  </si>
  <si>
    <t>08.03.2021 17:07:19</t>
  </si>
  <si>
    <t>08.03.2021 17:07:20</t>
  </si>
  <si>
    <t>08.03.2021 17:07:22</t>
  </si>
  <si>
    <t>08.03.2021 17:07:23</t>
  </si>
  <si>
    <t>08.03.2021 17:07:25</t>
  </si>
  <si>
    <t>08.03.2021 17:07:26</t>
  </si>
  <si>
    <t>08.03.2021 17:07:28</t>
  </si>
  <si>
    <t>08.03.2021 17:07:31</t>
  </si>
  <si>
    <t>08.03.2021 17:09:05</t>
  </si>
  <si>
    <t>08.03.2021 17:09:07</t>
  </si>
  <si>
    <t>08.03.2021 17:09:08</t>
  </si>
  <si>
    <t>08.03.2021 17:09:10</t>
  </si>
  <si>
    <t>08.03.2021 17:09:52</t>
  </si>
  <si>
    <t>08.03.2021 17:09:56</t>
  </si>
  <si>
    <t>08.03.2021 17:09:58</t>
  </si>
  <si>
    <t>08.03.2021 17:09:59</t>
  </si>
  <si>
    <t>08.03.2021 17:10:01</t>
  </si>
  <si>
    <t>08.03.2021 17:10:02</t>
  </si>
  <si>
    <t>08.03.2021 17:10:04</t>
  </si>
  <si>
    <t>08.03.2021 17:10:05</t>
  </si>
  <si>
    <t>08.03.2021 17:10:07</t>
  </si>
  <si>
    <t>08.03.2021 17:10:08</t>
  </si>
  <si>
    <t>08.03.2021 17:10:10</t>
  </si>
  <si>
    <t>08.03.2021 17:10:13</t>
  </si>
  <si>
    <t>08.03.2021 17:11:50</t>
  </si>
  <si>
    <t>08.03.2021 17:11:53</t>
  </si>
  <si>
    <t>08.03.2021 17:11:55</t>
  </si>
  <si>
    <t>08.03.2021 17:11:56</t>
  </si>
  <si>
    <t>08.03.2021 17:11:58</t>
  </si>
  <si>
    <t>08.03.2021 17:11:59</t>
  </si>
  <si>
    <t>08.03.2021 17:12:52</t>
  </si>
  <si>
    <t>08.03.2021 17:12:53</t>
  </si>
  <si>
    <t>08.03.2021 17:12:55</t>
  </si>
  <si>
    <t>08.03.2021 17:12:56</t>
  </si>
  <si>
    <t>08.03.2021 17:12:58</t>
  </si>
  <si>
    <t>08.03.2021 17:13:04</t>
  </si>
  <si>
    <t>08.03.2021 17:13:07</t>
  </si>
  <si>
    <t>08.03.2021 17:13:32</t>
  </si>
  <si>
    <t>08.03.2021 17:13:34</t>
  </si>
  <si>
    <t>08.03.2021 17:13:35</t>
  </si>
  <si>
    <t>08.03.2021 17:13:37</t>
  </si>
  <si>
    <t>08.03.2021 17:13:38</t>
  </si>
  <si>
    <t>08.03.2021 17:13:40</t>
  </si>
  <si>
    <t>08.03.2021 17:14:11</t>
  </si>
  <si>
    <t>08.03.2021 17:14:13</t>
  </si>
  <si>
    <t>08.03.2021 17:14:14</t>
  </si>
  <si>
    <t>08.03.2021 17:14:16</t>
  </si>
  <si>
    <t>08.03.2021 17:14:17</t>
  </si>
  <si>
    <t>08.03.2021 17:14:19</t>
  </si>
  <si>
    <t>08.03.2021 17:14:20</t>
  </si>
  <si>
    <t>08.03.2021 17:15:25</t>
  </si>
  <si>
    <t>08.03.2021 17:15:26</t>
  </si>
  <si>
    <t>08.03.2021 17:15:29</t>
  </si>
  <si>
    <t>08.03.2021 17:15:31</t>
  </si>
  <si>
    <t>08.03.2021 17:15:32</t>
  </si>
  <si>
    <t>08.03.2021 17:16:38</t>
  </si>
  <si>
    <t>08.03.2021 17:16:40</t>
  </si>
  <si>
    <t>08.03.2021 17:16:41</t>
  </si>
  <si>
    <t>08.03.2021 17:16:43</t>
  </si>
  <si>
    <t>08.03.2021 17:16:44</t>
  </si>
  <si>
    <t>08.03.2021 17:16:46</t>
  </si>
  <si>
    <t>08.03.2021 17:16:47</t>
  </si>
  <si>
    <t>08.03.2021 17:16:49</t>
  </si>
  <si>
    <t>08.03.2021 17:16:50</t>
  </si>
  <si>
    <t>08.03.2021 17:16:52</t>
  </si>
  <si>
    <t>08.03.2021 17:17:58</t>
  </si>
  <si>
    <t>08.03.2021 17:17:59</t>
  </si>
  <si>
    <t>08.03.2021 17:18:01</t>
  </si>
  <si>
    <t>08.03.2021 17:18:02</t>
  </si>
  <si>
    <t>08.03.2021 17:18:41</t>
  </si>
  <si>
    <t>08.03.2021 17:18:43</t>
  </si>
  <si>
    <t>08.03.2021 17:18:44</t>
  </si>
  <si>
    <t>08.03.2021 17:18:46</t>
  </si>
  <si>
    <t>08.03.2021 17:18:47</t>
  </si>
  <si>
    <t>08.03.2021 17:18:49</t>
  </si>
  <si>
    <t>08.03.2021 17:18:50</t>
  </si>
  <si>
    <t>08.03.2021 17:18:52</t>
  </si>
  <si>
    <t>08.03.2021 17:18:53</t>
  </si>
  <si>
    <t>08.03.2021 17:18:55</t>
  </si>
  <si>
    <t>08.03.2021 17:20:05</t>
  </si>
  <si>
    <t>08.03.2021 17:20:07</t>
  </si>
  <si>
    <t>08.03.2021 17:20:08</t>
  </si>
  <si>
    <t>08.03.2021 17:20:10</t>
  </si>
  <si>
    <t>08.03.2021 17:20:11</t>
  </si>
  <si>
    <t>08.03.2021 17:20:13</t>
  </si>
  <si>
    <t>08.03.2021 17:21:59</t>
  </si>
  <si>
    <t>08.03.2021 17:22:01</t>
  </si>
  <si>
    <t>08.03.2021 17:22:05</t>
  </si>
  <si>
    <t>08.03.2021 17:22:07</t>
  </si>
  <si>
    <t>08.03.2021 17:22:08</t>
  </si>
  <si>
    <t>08.03.2021 17:22:10</t>
  </si>
  <si>
    <t>08.03.2021 17:22:11</t>
  </si>
  <si>
    <t>08.03.2021 17:22:44</t>
  </si>
  <si>
    <t>08.03.2021 17:22:46</t>
  </si>
  <si>
    <t>08.03.2021 17:22:47</t>
  </si>
  <si>
    <t>08.03.2021 17:23:08</t>
  </si>
  <si>
    <t>08.03.2021 17:23:10</t>
  </si>
  <si>
    <t>08.03.2021 17:23:11</t>
  </si>
  <si>
    <t>08.03.2021 17:23:13</t>
  </si>
  <si>
    <t>08.03.2021 17:23:14</t>
  </si>
  <si>
    <t>08.03.2021 17:23:16</t>
  </si>
  <si>
    <t>08.03.2021 17:23:17</t>
  </si>
  <si>
    <t>08.03.2021 17:23:19</t>
  </si>
  <si>
    <t>08.03.2021 17:23:20</t>
  </si>
  <si>
    <t>08.03.2021 17:23:22</t>
  </si>
  <si>
    <t>08.03.2021 17:23:23</t>
  </si>
  <si>
    <t>08.03.2021 17:25:44</t>
  </si>
  <si>
    <t>08.03.2021 17:25:52</t>
  </si>
  <si>
    <t>08.03.2021 17:25:53</t>
  </si>
  <si>
    <t>08.03.2021 17:25:55</t>
  </si>
  <si>
    <t>08.03.2021 17:25:58</t>
  </si>
  <si>
    <t>08.03.2021 17:25:59</t>
  </si>
  <si>
    <t>08.03.2021 17:26:01</t>
  </si>
  <si>
    <t>08.03.2021 17:26:16</t>
  </si>
  <si>
    <t>08.03.2021 17:26:19</t>
  </si>
  <si>
    <t>08.03.2021 17:26:22</t>
  </si>
  <si>
    <t>08.03.2021 17:26:25</t>
  </si>
  <si>
    <t>08.03.2021 17:26:26</t>
  </si>
  <si>
    <t>08.03.2021 17:26:28</t>
  </si>
  <si>
    <t>08.03.2021 17:26:29</t>
  </si>
  <si>
    <t>08.03.2021 17:26:56</t>
  </si>
  <si>
    <t>08.03.2021 17:26:59</t>
  </si>
  <si>
    <t>08.03.2021 17:27:01</t>
  </si>
  <si>
    <t>08.03.2021 17:27:02</t>
  </si>
  <si>
    <t>08.03.2021 17:27:05</t>
  </si>
  <si>
    <t>08.03.2021 17:27:46</t>
  </si>
  <si>
    <t>08.03.2021 17:27:47</t>
  </si>
  <si>
    <t>08.03.2021 17:27:49</t>
  </si>
  <si>
    <t>08.03.2021 17:27:50</t>
  </si>
  <si>
    <t>08.03.2021 17:29:05</t>
  </si>
  <si>
    <t>08.03.2021 17:29:07</t>
  </si>
  <si>
    <t>08.03.2021 17:29:08</t>
  </si>
  <si>
    <t>08.03.2021 17:29:10</t>
  </si>
  <si>
    <t>08.03.2021 17:29:11</t>
  </si>
  <si>
    <t>08.03.2021 17:29:14</t>
  </si>
  <si>
    <t>08.03.2021 17:29:22</t>
  </si>
  <si>
    <t>08.03.2021 17:29:23</t>
  </si>
  <si>
    <t>08.03.2021 17:29:25</t>
  </si>
  <si>
    <t>08.03.2021 17:29:26</t>
  </si>
  <si>
    <t>08.03.2021 17:29:28</t>
  </si>
  <si>
    <t>08.03.2021 17:29:29</t>
  </si>
  <si>
    <t>08.03.2021 17:29:31</t>
  </si>
  <si>
    <t>08.03.2021 17:29:32</t>
  </si>
  <si>
    <t>08.03.2021 17:29:49</t>
  </si>
  <si>
    <t>08.03.2021 17:29:52</t>
  </si>
  <si>
    <t>08.03.2021 17:29:53</t>
  </si>
  <si>
    <t>08.03.2021 17:29:55</t>
  </si>
  <si>
    <t>08.03.2021 17:29:56</t>
  </si>
  <si>
    <t>08.03.2021 17:29:58</t>
  </si>
  <si>
    <t>08.03.2021 17:30:08</t>
  </si>
  <si>
    <t>08.03.2021 17:30:10</t>
  </si>
  <si>
    <t>08.03.2021 17:30:11</t>
  </si>
  <si>
    <t>08.03.2021 17:30:13</t>
  </si>
  <si>
    <t>08.03.2021 17:30:14</t>
  </si>
  <si>
    <t>08.03.2021 17:30:16</t>
  </si>
  <si>
    <t>08.03.2021 17:30:52</t>
  </si>
  <si>
    <t>08.03.2021 17:30:53</t>
  </si>
  <si>
    <t>08.03.2021 17:30:55</t>
  </si>
  <si>
    <t>08.03.2021 17:30:56</t>
  </si>
  <si>
    <t>08.03.2021 17:30:58</t>
  </si>
  <si>
    <t>08.03.2021 17:30:59</t>
  </si>
  <si>
    <t>08.03.2021 17:31:01</t>
  </si>
  <si>
    <t>08.03.2021 17:31:02</t>
  </si>
  <si>
    <t>08.03.2021 17:32:31</t>
  </si>
  <si>
    <t>08.03.2021 17:32:32</t>
  </si>
  <si>
    <t>08.03.2021 17:33:05</t>
  </si>
  <si>
    <t>08.03.2021 17:33:07</t>
  </si>
  <si>
    <t>08.03.2021 17:33:08</t>
  </si>
  <si>
    <t>08.03.2021 17:33:10</t>
  </si>
  <si>
    <t>08.03.2021 17:33:19</t>
  </si>
  <si>
    <t>08.03.2021 17:33:20</t>
  </si>
  <si>
    <t>08.03.2021 17:33:22</t>
  </si>
  <si>
    <t>08.03.2021 17:33:23</t>
  </si>
  <si>
    <t>08.03.2021 17:33:32</t>
  </si>
  <si>
    <t>08.03.2021 17:33:34</t>
  </si>
  <si>
    <t>08.03.2021 17:33:35</t>
  </si>
  <si>
    <t>08.03.2021 17:33:37</t>
  </si>
  <si>
    <t>08.03.2021 17:33:38</t>
  </si>
  <si>
    <t>08.03.2021 17:33:40</t>
  </si>
  <si>
    <t>08.03.2021 17:33:43</t>
  </si>
  <si>
    <t>08.03.2021 17:33:44</t>
  </si>
  <si>
    <t>08.03.2021 17:33:46</t>
  </si>
  <si>
    <t>08.03.2021 17:33:47</t>
  </si>
  <si>
    <t>08.03.2021 17:33:49</t>
  </si>
  <si>
    <t>08.03.2021 17:34:13</t>
  </si>
  <si>
    <t>08.03.2021 17:34:14</t>
  </si>
  <si>
    <t>08.03.2021 17:34:16</t>
  </si>
  <si>
    <t>08.03.2021 17:34:17</t>
  </si>
  <si>
    <t>08.03.2021 17:34:20</t>
  </si>
  <si>
    <t>08.03.2021 17:35:19</t>
  </si>
  <si>
    <t>08.03.2021 17:35:20</t>
  </si>
  <si>
    <t>08.03.2021 17:35:22</t>
  </si>
  <si>
    <t>08.03.2021 17:35:23</t>
  </si>
  <si>
    <t>08.03.2021 17:35:25</t>
  </si>
  <si>
    <t>08.03.2021 17:35:26</t>
  </si>
  <si>
    <t>08.03.2021 17:35:28</t>
  </si>
  <si>
    <t>08.03.2021 17:35:32</t>
  </si>
  <si>
    <t>08.03.2021 17:35:34</t>
  </si>
  <si>
    <t>08.03.2021 17:35:35</t>
  </si>
  <si>
    <t>08.03.2021 17:37:50</t>
  </si>
  <si>
    <t>08.03.2021 17:37:52</t>
  </si>
  <si>
    <t>08.03.2021 17:37:53</t>
  </si>
  <si>
    <t>08.03.2021 17:37:55</t>
  </si>
  <si>
    <t>08.03.2021 17:37:56</t>
  </si>
  <si>
    <t>08.03.2021 17:37:58</t>
  </si>
  <si>
    <t>08.03.2021 17:37:59</t>
  </si>
  <si>
    <t>08.03.2021 17:38:01</t>
  </si>
  <si>
    <t>08.03.2021 17:38:23</t>
  </si>
  <si>
    <t>08.03.2021 17:38:25</t>
  </si>
  <si>
    <t>08.03.2021 17:38:26</t>
  </si>
  <si>
    <t>08.03.2021 17:38:28</t>
  </si>
  <si>
    <t>08.03.2021 17:38:29</t>
  </si>
  <si>
    <t>08.03.2021 17:38:31</t>
  </si>
  <si>
    <t>08.03.2021 17:38:53</t>
  </si>
  <si>
    <t>08.03.2021 17:38:55</t>
  </si>
  <si>
    <t>08.03.2021 17:41:50</t>
  </si>
  <si>
    <t>08.03.2021 17:41:52</t>
  </si>
  <si>
    <t>08.03.2021 17:41:53</t>
  </si>
  <si>
    <t>08.03.2021 17:41:55</t>
  </si>
  <si>
    <t>08.03.2021 17:41:58</t>
  </si>
  <si>
    <t>08.03.2021 17:43:04</t>
  </si>
  <si>
    <t>08.03.2021 17:43:07</t>
  </si>
  <si>
    <t>08.03.2021 17:45:25</t>
  </si>
  <si>
    <t>08.03.2021 17:45:26</t>
  </si>
  <si>
    <t>08.03.2021 17:45:31</t>
  </si>
  <si>
    <t>08.03.2021 17:46:01</t>
  </si>
  <si>
    <t>08.03.2021 17:46:02</t>
  </si>
  <si>
    <t>08.03.2021 17:46:04</t>
  </si>
  <si>
    <t>08.03.2021 17:46:05</t>
  </si>
  <si>
    <t>08.03.2021 17:46:07</t>
  </si>
  <si>
    <t>08.03.2021 17:46:10</t>
  </si>
  <si>
    <t>08.03.2021 17:46:11</t>
  </si>
  <si>
    <t>08.03.2021 17:46:13</t>
  </si>
  <si>
    <t>08.03.2021 17:46:14</t>
  </si>
  <si>
    <t>08.03.2021 17:46:16</t>
  </si>
  <si>
    <t>08.03.2021 17:46:17</t>
  </si>
  <si>
    <t>08.03.2021 17:46:19</t>
  </si>
  <si>
    <t>08.03.2021 17:46:20</t>
  </si>
  <si>
    <t>08.03.2021 17:46:22</t>
  </si>
  <si>
    <t>08.03.2021 17:46:29</t>
  </si>
  <si>
    <t>08.03.2021 17:47:04</t>
  </si>
  <si>
    <t>08.03.2021 17:47:05</t>
  </si>
  <si>
    <t>08.03.2021 17:47:11</t>
  </si>
  <si>
    <t>08.03.2021 17:47:17</t>
  </si>
  <si>
    <t>08.03.2021 17:47:20</t>
  </si>
  <si>
    <t>08.03.2021 17:47:25</t>
  </si>
  <si>
    <t>08.03.2021 17:47:26</t>
  </si>
  <si>
    <t>08.03.2021 17:47:28</t>
  </si>
  <si>
    <t>08.03.2021 17:48:04</t>
  </si>
  <si>
    <t>08.03.2021 17:48:05</t>
  </si>
  <si>
    <t>08.03.2021 17:48:07</t>
  </si>
  <si>
    <t>08.03.2021 17:48:08</t>
  </si>
  <si>
    <t>08.03.2021 17:48:10</t>
  </si>
  <si>
    <t>08.03.2021 17:48:11</t>
  </si>
  <si>
    <t>08.03.2021 17:49:14</t>
  </si>
  <si>
    <t>08.03.2021 17:49:16</t>
  </si>
  <si>
    <t>08.03.2021 17:49:17</t>
  </si>
  <si>
    <t>08.03.2021 17:49:19</t>
  </si>
  <si>
    <t>08.03.2021 17:49:20</t>
  </si>
  <si>
    <t>08.03.2021 17:49:34</t>
  </si>
  <si>
    <t>08.03.2021 17:49:35</t>
  </si>
  <si>
    <t>08.03.2021 17:49:37</t>
  </si>
  <si>
    <t>08.03.2021 17:49:38</t>
  </si>
  <si>
    <t>08.03.2021 17:49:40</t>
  </si>
  <si>
    <t>08.03.2021 17:49:41</t>
  </si>
  <si>
    <t>08.03.2021 17:49:43</t>
  </si>
  <si>
    <t>08.03.2021 17:49:46</t>
  </si>
  <si>
    <t>08.03.2021 17:49:59</t>
  </si>
  <si>
    <t>08.03.2021 17:50:01</t>
  </si>
  <si>
    <t>08.03.2021 17:50:02</t>
  </si>
  <si>
    <t>08.03.2021 17:50:32</t>
  </si>
  <si>
    <t>08.03.2021 17:50:34</t>
  </si>
  <si>
    <t>08.03.2021 17:50:35</t>
  </si>
  <si>
    <t>08.03.2021 17:50:37</t>
  </si>
  <si>
    <t>08.03.2021 17:50:40</t>
  </si>
  <si>
    <t>08.03.2021 17:50:53</t>
  </si>
  <si>
    <t>08.03.2021 17:50:54</t>
  </si>
  <si>
    <t>08.03.2021 17:50:56</t>
  </si>
  <si>
    <t>08.03.2021 17:50:57</t>
  </si>
  <si>
    <t>08.03.2021 17:50:59</t>
  </si>
  <si>
    <t>08.03.2021 17:51:33</t>
  </si>
  <si>
    <t>08.03.2021 17:51:57</t>
  </si>
  <si>
    <t>08.03.2021 17:51:59</t>
  </si>
  <si>
    <t>08.03.2021 17:52:00</t>
  </si>
  <si>
    <t>08.03.2021 17:52:02</t>
  </si>
  <si>
    <t>08.03.2021 17:52:03</t>
  </si>
  <si>
    <t>08.03.2021 17:52:06</t>
  </si>
  <si>
    <t>08.03.2021 17:52:09</t>
  </si>
  <si>
    <t>08.03.2021 17:53:21</t>
  </si>
  <si>
    <t>08.03.2021 17:53:23</t>
  </si>
  <si>
    <t>08.03.2021 17:53:24</t>
  </si>
  <si>
    <t>08.03.2021 17:53:26</t>
  </si>
  <si>
    <t>08.03.2021 17:53:27</t>
  </si>
  <si>
    <t>08.03.2021 17:53:30</t>
  </si>
  <si>
    <t>08.03.2021 17:54:24</t>
  </si>
  <si>
    <t>08.03.2021 17:54:27</t>
  </si>
  <si>
    <t>08.03.2021 17:54:29</t>
  </si>
  <si>
    <t>08.03.2021 17:54:30</t>
  </si>
  <si>
    <t>08.03.2021 17:54:32</t>
  </si>
  <si>
    <t>08.03.2021 17:55:18</t>
  </si>
  <si>
    <t>08.03.2021 17:55:20</t>
  </si>
  <si>
    <t>08.03.2021 17:55:21</t>
  </si>
  <si>
    <t>08.03.2021 17:55:23</t>
  </si>
  <si>
    <t>08.03.2021 17:55:24</t>
  </si>
  <si>
    <t>08.03.2021 17:55:47</t>
  </si>
  <si>
    <t>08.03.2021 17:55:48</t>
  </si>
  <si>
    <t>08.03.2021 17:55:50</t>
  </si>
  <si>
    <t>08.03.2021 17:55:51</t>
  </si>
  <si>
    <t>08.03.2021 17:55:56</t>
  </si>
  <si>
    <t>08.03.2021 17:57:56</t>
  </si>
  <si>
    <t>08.03.2021 17:57:57</t>
  </si>
  <si>
    <t>08.03.2021 17:57:59</t>
  </si>
  <si>
    <t>08.03.2021 17:58:00</t>
  </si>
  <si>
    <t>08.03.2021 17:58:02</t>
  </si>
  <si>
    <t>08.03.2021 17:59:23</t>
  </si>
  <si>
    <t>08.03.2021 17:59:24</t>
  </si>
  <si>
    <t>08.03.2021 17:59:26</t>
  </si>
  <si>
    <t>08.03.2021 17:59:32</t>
  </si>
  <si>
    <t>08.03.2021 18:01:50</t>
  </si>
  <si>
    <t>08.03.2021 18:01:51</t>
  </si>
  <si>
    <t>08.03.2021 18:01:53</t>
  </si>
  <si>
    <t>08.03.2021 18:01:54</t>
  </si>
  <si>
    <t>08.03.2021 18:02:59</t>
  </si>
  <si>
    <t>08.03.2021 18:03:02</t>
  </si>
  <si>
    <t>08.03.2021 18:03:03</t>
  </si>
  <si>
    <t>08.03.2021 18:03:05</t>
  </si>
  <si>
    <t>08.03.2021 18:03:06</t>
  </si>
  <si>
    <t>08.03.2021 18:03:30</t>
  </si>
  <si>
    <t>08.03.2021 18:03:31</t>
  </si>
  <si>
    <t>08.03.2021 18:03:33</t>
  </si>
  <si>
    <t>08.03.2021 18:03:34</t>
  </si>
  <si>
    <t>08.03.2021 18:03:36</t>
  </si>
  <si>
    <t>08.03.2021 18:03:39</t>
  </si>
  <si>
    <t>08.03.2021 18:04:25</t>
  </si>
  <si>
    <t>08.03.2021 18:04:27</t>
  </si>
  <si>
    <t>08.03.2021 18:04:28</t>
  </si>
  <si>
    <t>08.03.2021 18:04:30</t>
  </si>
  <si>
    <t>08.03.2021 18:04:55</t>
  </si>
  <si>
    <t>08.03.2021 18:04:57</t>
  </si>
  <si>
    <t>08.03.2021 18:04:58</t>
  </si>
  <si>
    <t>08.03.2021 18:05:00</t>
  </si>
  <si>
    <t>08.03.2021 18:05:01</t>
  </si>
  <si>
    <t>08.03.2021 18:05:03</t>
  </si>
  <si>
    <t>08.03.2021 18:06:25</t>
  </si>
  <si>
    <t>08.03.2021 18:06:27</t>
  </si>
  <si>
    <t>08.03.2021 18:06:30</t>
  </si>
  <si>
    <t>08.03.2021 18:06:33</t>
  </si>
  <si>
    <t>08.03.2021 18:06:34</t>
  </si>
  <si>
    <t>08.03.2021 18:06:36</t>
  </si>
  <si>
    <t>08.03.2021 18:06:37</t>
  </si>
  <si>
    <t>08.03.2021 18:06:40</t>
  </si>
  <si>
    <t>08.03.2021 18:06:42</t>
  </si>
  <si>
    <t>08.03.2021 18:06:43</t>
  </si>
  <si>
    <t>08.03.2021 18:07:18</t>
  </si>
  <si>
    <t>08.03.2021 18:07:19</t>
  </si>
  <si>
    <t>08.03.2021 18:07:21</t>
  </si>
  <si>
    <t>08.03.2021 18:08:07</t>
  </si>
  <si>
    <t>08.03.2021 18:08:18</t>
  </si>
  <si>
    <t>08.03.2021 18:08:19</t>
  </si>
  <si>
    <t>08.03.2021 18:08:24</t>
  </si>
  <si>
    <t>08.03.2021 18:09:18</t>
  </si>
  <si>
    <t>08.03.2021 18:09:24</t>
  </si>
  <si>
    <t>08.03.2021 18:09:27</t>
  </si>
  <si>
    <t>08.03.2021 18:09:28</t>
  </si>
  <si>
    <t>08.03.2021 18:09:30</t>
  </si>
  <si>
    <t>08.03.2021 18:09:40</t>
  </si>
  <si>
    <t>08.03.2021 18:09:42</t>
  </si>
  <si>
    <t>08.03.2021 18:09:43</t>
  </si>
  <si>
    <t>08.03.2021 18:09:45</t>
  </si>
  <si>
    <t>08.03.2021 18:09:46</t>
  </si>
  <si>
    <t>08.03.2021 18:09:51</t>
  </si>
  <si>
    <t>08.03.2021 18:09:52</t>
  </si>
  <si>
    <t>08.03.2021 18:10:03</t>
  </si>
  <si>
    <t>08.03.2021 18:10:04</t>
  </si>
  <si>
    <t>08.03.2021 18:10:05</t>
  </si>
  <si>
    <t>08.03.2021 18:10:07</t>
  </si>
  <si>
    <t>08.03.2021 18:10:08</t>
  </si>
  <si>
    <t>08.03.2021 18:10:10</t>
  </si>
  <si>
    <t>08.03.2021 18:10:11</t>
  </si>
  <si>
    <t>08.03.2021 18:10:13</t>
  </si>
  <si>
    <t>08.03.2021 18:10:14</t>
  </si>
  <si>
    <t>08.03.2021 18:12:17</t>
  </si>
  <si>
    <t>08.03.2021 18:12:19</t>
  </si>
  <si>
    <t>08.03.2021 18:12:20</t>
  </si>
  <si>
    <t>08.03.2021 18:12:22</t>
  </si>
  <si>
    <t>08.03.2021 18:12:23</t>
  </si>
  <si>
    <t>08.03.2021 18:12:25</t>
  </si>
  <si>
    <t>08.03.2021 18:12:28</t>
  </si>
  <si>
    <t>08.03.2021 18:12:29</t>
  </si>
  <si>
    <t>08.03.2021 18:12:53</t>
  </si>
  <si>
    <t>08.03.2021 18:12:55</t>
  </si>
  <si>
    <t>08.03.2021 18:12:56</t>
  </si>
  <si>
    <t>08.03.2021 18:12:58</t>
  </si>
  <si>
    <t>08.03.2021 18:12:59</t>
  </si>
  <si>
    <t>08.03.2021 18:13:01</t>
  </si>
  <si>
    <t>08.03.2021 18:13:02</t>
  </si>
  <si>
    <t>08.03.2021 18:14:28</t>
  </si>
  <si>
    <t>08.03.2021 18:14:29</t>
  </si>
  <si>
    <t>08.03.2021 18:14:31</t>
  </si>
  <si>
    <t>08.03.2021 18:14:32</t>
  </si>
  <si>
    <t>08.03.2021 18:14:35</t>
  </si>
  <si>
    <t>08.03.2021 18:15:17</t>
  </si>
  <si>
    <t>08.03.2021 18:15:19</t>
  </si>
  <si>
    <t>08.03.2021 18:15:20</t>
  </si>
  <si>
    <t>08.03.2021 18:15:22</t>
  </si>
  <si>
    <t>08.03.2021 18:15:23</t>
  </si>
  <si>
    <t>08.03.2021 18:15:25</t>
  </si>
  <si>
    <t>08.03.2021 18:15:26</t>
  </si>
  <si>
    <t>08.03.2021 18:15:28</t>
  </si>
  <si>
    <t>08.03.2021 18:15:29</t>
  </si>
  <si>
    <t>08.03.2021 18:16:02</t>
  </si>
  <si>
    <t>08.03.2021 18:16:07</t>
  </si>
  <si>
    <t>08.03.2021 18:16:08</t>
  </si>
  <si>
    <t>08.03.2021 18:16:10</t>
  </si>
  <si>
    <t>08.03.2021 18:16:11</t>
  </si>
  <si>
    <t>08.03.2021 18:16:59</t>
  </si>
  <si>
    <t>08.03.2021 18:17:01</t>
  </si>
  <si>
    <t>08.03.2021 18:17:02</t>
  </si>
  <si>
    <t>08.03.2021 18:17:04</t>
  </si>
  <si>
    <t>08.03.2021 18:17:05</t>
  </si>
  <si>
    <t>08.03.2021 18:17:07</t>
  </si>
  <si>
    <t>08.03.2021 18:17:08</t>
  </si>
  <si>
    <t>08.03.2021 18:17:10</t>
  </si>
  <si>
    <t>08.03.2021 18:17:31</t>
  </si>
  <si>
    <t>08.03.2021 18:17:32</t>
  </si>
  <si>
    <t>08.03.2021 18:17:34</t>
  </si>
  <si>
    <t>08.03.2021 18:17:35</t>
  </si>
  <si>
    <t>08.03.2021 18:17:37</t>
  </si>
  <si>
    <t>08.03.2021 18:17:38</t>
  </si>
  <si>
    <t>08.03.2021 18:17:40</t>
  </si>
  <si>
    <t>08.03.2021 18:17:41</t>
  </si>
  <si>
    <t>08.03.2021 18:17:43</t>
  </si>
  <si>
    <t>08.03.2021 18:18:58</t>
  </si>
  <si>
    <t>08.03.2021 18:18:59</t>
  </si>
  <si>
    <t>08.03.2021 18:19:01</t>
  </si>
  <si>
    <t>08.03.2021 18:19:02</t>
  </si>
  <si>
    <t>08.03.2021 18:19:04</t>
  </si>
  <si>
    <t>08.03.2021 18:19:05</t>
  </si>
  <si>
    <t>08.03.2021 18:20:16</t>
  </si>
  <si>
    <t>08.03.2021 18:20:17</t>
  </si>
  <si>
    <t>08.03.2021 18:20:19</t>
  </si>
  <si>
    <t>08.03.2021 18:20:20</t>
  </si>
  <si>
    <t>08.03.2021 18:20:22</t>
  </si>
  <si>
    <t>08.03.2021 18:20:23</t>
  </si>
  <si>
    <t>08.03.2021 18:20:25</t>
  </si>
  <si>
    <t>08.03.2021 18:20:29</t>
  </si>
  <si>
    <t>08.03.2021 18:22:10</t>
  </si>
  <si>
    <t>08.03.2021 18:22:11</t>
  </si>
  <si>
    <t>08.03.2021 18:22:13</t>
  </si>
  <si>
    <t>08.03.2021 18:22:14</t>
  </si>
  <si>
    <t>08.03.2021 18:23:01</t>
  </si>
  <si>
    <t>08.03.2021 18:23:05</t>
  </si>
  <si>
    <t>08.03.2021 18:23:07</t>
  </si>
  <si>
    <t>08.03.2021 18:23:08</t>
  </si>
  <si>
    <t>08.03.2021 18:23:10</t>
  </si>
  <si>
    <t>08.03.2021 18:24:02</t>
  </si>
  <si>
    <t>08.03.2021 18:24:04</t>
  </si>
  <si>
    <t>08.03.2021 18:24:05</t>
  </si>
  <si>
    <t>08.03.2021 18:24:07</t>
  </si>
  <si>
    <t>08.03.2021 18:24:08</t>
  </si>
  <si>
    <t>08.03.2021 18:24:10</t>
  </si>
  <si>
    <t>08.03.2021 18:24:11</t>
  </si>
  <si>
    <t>08.03.2021 18:24:13</t>
  </si>
  <si>
    <t>08.03.2021 18:24:14</t>
  </si>
  <si>
    <t>08.03.2021 18:24:16</t>
  </si>
  <si>
    <t>08.03.2021 18:24:39</t>
  </si>
  <si>
    <t>08.03.2021 18:24:41</t>
  </si>
  <si>
    <t>08.03.2021 18:24:42</t>
  </si>
  <si>
    <t>08.03.2021 18:24:44</t>
  </si>
  <si>
    <t>08.03.2021 18:24:45</t>
  </si>
  <si>
    <t>08.03.2021 18:28:27</t>
  </si>
  <si>
    <t>08.03.2021 18:28:29</t>
  </si>
  <si>
    <t>08.03.2021 18:28:32</t>
  </si>
  <si>
    <t>08.03.2021 18:28:33</t>
  </si>
  <si>
    <t>08.03.2021 18:28:35</t>
  </si>
  <si>
    <t>08.03.2021 18:28:36</t>
  </si>
  <si>
    <t>08.03.2021 18:29:38</t>
  </si>
  <si>
    <t>08.03.2021 18:29:39</t>
  </si>
  <si>
    <t>08.03.2021 18:29:41</t>
  </si>
  <si>
    <t>08.03.2021 18:29:42</t>
  </si>
  <si>
    <t>08.03.2021 18:29:44</t>
  </si>
  <si>
    <t>08.03.2021 18:29:45</t>
  </si>
  <si>
    <t>08.03.2021 18:30:08</t>
  </si>
  <si>
    <t>08.03.2021 18:30:09</t>
  </si>
  <si>
    <t>08.03.2021 18:30:11</t>
  </si>
  <si>
    <t>08.03.2021 18:30:12</t>
  </si>
  <si>
    <t>08.03.2021 18:30:14</t>
  </si>
  <si>
    <t>08.03.2021 18:30:15</t>
  </si>
  <si>
    <t>08.03.2021 18:30:17</t>
  </si>
  <si>
    <t>08.03.2021 18:30:18</t>
  </si>
  <si>
    <t>08.03.2021 18:30:20</t>
  </si>
  <si>
    <t>08.03.2021 18:30:21</t>
  </si>
  <si>
    <t>08.03.2021 18:30:23</t>
  </si>
  <si>
    <t>08.03.2021 18:32:42</t>
  </si>
  <si>
    <t>08.03.2021 18:32:44</t>
  </si>
  <si>
    <t>08.03.2021 18:32:45</t>
  </si>
  <si>
    <t>08.03.2021 18:32:47</t>
  </si>
  <si>
    <t>08.03.2021 18:32:48</t>
  </si>
  <si>
    <t>08.03.2021 18:32:50</t>
  </si>
  <si>
    <t>08.03.2021 18:33:53</t>
  </si>
  <si>
    <t>08.03.2021 18:33:54</t>
  </si>
  <si>
    <t>08.03.2021 18:33:56</t>
  </si>
  <si>
    <t>08.03.2021 18:33:57</t>
  </si>
  <si>
    <t>08.03.2021 18:33:59</t>
  </si>
  <si>
    <t>08.03.2021 18:34:00</t>
  </si>
  <si>
    <t>08.03.2021 18:34:02</t>
  </si>
  <si>
    <t>08.03.2021 18:34:03</t>
  </si>
  <si>
    <t>08.03.2021 18:34:24</t>
  </si>
  <si>
    <t>08.03.2021 18:34:26</t>
  </si>
  <si>
    <t>08.03.2021 18:34:27</t>
  </si>
  <si>
    <t>08.03.2021 18:34:29</t>
  </si>
  <si>
    <t>08.03.2021 18:34:30</t>
  </si>
  <si>
    <t>08.03.2021 18:34:33</t>
  </si>
  <si>
    <t>08.03.2021 18:35:15</t>
  </si>
  <si>
    <t>08.03.2021 18:35:17</t>
  </si>
  <si>
    <t>08.03.2021 18:35:20</t>
  </si>
  <si>
    <t>08.03.2021 18:35:21</t>
  </si>
  <si>
    <t>08.03.2021 18:35:24</t>
  </si>
  <si>
    <t>08.03.2021 18:35:27</t>
  </si>
  <si>
    <t>08.03.2021 18:35:29</t>
  </si>
  <si>
    <t>08.03.2021 18:35:30</t>
  </si>
  <si>
    <t>08.03.2021 18:35:32</t>
  </si>
  <si>
    <t>08.03.2021 18:35:35</t>
  </si>
  <si>
    <t>08.03.2021 18:36:24</t>
  </si>
  <si>
    <t>08.03.2021 18:36:29</t>
  </si>
  <si>
    <t>08.03.2021 18:36:30</t>
  </si>
  <si>
    <t>08.03.2021 18:36:33</t>
  </si>
  <si>
    <t>08.03.2021 18:36:35</t>
  </si>
  <si>
    <t>08.03.2021 18:36:36</t>
  </si>
  <si>
    <t>08.03.2021 18:36:38</t>
  </si>
  <si>
    <t>08.03.2021 18:37:15</t>
  </si>
  <si>
    <t>08.03.2021 18:37:17</t>
  </si>
  <si>
    <t>08.03.2021 18:37:18</t>
  </si>
  <si>
    <t>08.03.2021 18:37:20</t>
  </si>
  <si>
    <t>08.03.2021 18:37:21</t>
  </si>
  <si>
    <t>08.03.2021 18:37:23</t>
  </si>
  <si>
    <t>08.03.2021 18:37:27</t>
  </si>
  <si>
    <t>08.03.2021 18:38:00</t>
  </si>
  <si>
    <t>08.03.2021 18:38:01</t>
  </si>
  <si>
    <t>08.03.2021 18:38:03</t>
  </si>
  <si>
    <t>08.03.2021 18:38:04</t>
  </si>
  <si>
    <t>08.03.2021 18:38:06</t>
  </si>
  <si>
    <t>08.03.2021 18:40:12</t>
  </si>
  <si>
    <t>08.03.2021 18:40:13</t>
  </si>
  <si>
    <t>08.03.2021 18:40:15</t>
  </si>
  <si>
    <t>08.03.2021 18:40:19</t>
  </si>
  <si>
    <t>08.03.2021 18:40:21</t>
  </si>
  <si>
    <t>08.03.2021 18:40:22</t>
  </si>
  <si>
    <t>08.03.2021 18:40:24</t>
  </si>
  <si>
    <t>08.03.2021 18:40:25</t>
  </si>
  <si>
    <t>08.03.2021 18:40:27</t>
  </si>
  <si>
    <t>08.03.2021 18:40:28</t>
  </si>
  <si>
    <t>08.03.2021 18:40:30</t>
  </si>
  <si>
    <t>08.03.2021 18:40:31</t>
  </si>
  <si>
    <t>08.03.2021 18:42:06</t>
  </si>
  <si>
    <t>08.03.2021 18:42:07</t>
  </si>
  <si>
    <t>08.03.2021 18:42:09</t>
  </si>
  <si>
    <t>08.03.2021 18:42:10</t>
  </si>
  <si>
    <t>08.03.2021 18:42:12</t>
  </si>
  <si>
    <t>08.03.2021 18:42:13</t>
  </si>
  <si>
    <t>08.03.2021 18:42:15</t>
  </si>
  <si>
    <t>08.03.2021 18:42:16</t>
  </si>
  <si>
    <t>08.03.2021 18:44:24</t>
  </si>
  <si>
    <t>08.03.2021 18:44:25</t>
  </si>
  <si>
    <t>08.03.2021 18:44:27</t>
  </si>
  <si>
    <t>08.03.2021 18:44:28</t>
  </si>
  <si>
    <t>08.03.2021 18:44:30</t>
  </si>
  <si>
    <t>08.03.2021 18:44:31</t>
  </si>
  <si>
    <t>08.03.2021 18:44:33</t>
  </si>
  <si>
    <t>08.03.2021 18:44:34</t>
  </si>
  <si>
    <t>08.03.2021 18:44:51</t>
  </si>
  <si>
    <t>08.03.2021 18:44:52</t>
  </si>
  <si>
    <t>08.03.2021 18:44:54</t>
  </si>
  <si>
    <t>08.03.2021 18:44:55</t>
  </si>
  <si>
    <t>08.03.2021 18:44:57</t>
  </si>
  <si>
    <t>08.03.2021 18:48:09</t>
  </si>
  <si>
    <t>08.03.2021 18:48:10</t>
  </si>
  <si>
    <t>08.03.2021 18:48:12</t>
  </si>
  <si>
    <t>08.03.2021 18:48:13</t>
  </si>
  <si>
    <t>08.03.2021 18:48:15</t>
  </si>
  <si>
    <t>08.03.2021 18:48:16</t>
  </si>
  <si>
    <t>08.03.2021 18:51:34</t>
  </si>
  <si>
    <t>08.03.2021 18:51:36</t>
  </si>
  <si>
    <t>08.03.2021 18:51:37</t>
  </si>
  <si>
    <t>08.03.2021 18:51:39</t>
  </si>
  <si>
    <t>08.03.2021 18:51:40</t>
  </si>
  <si>
    <t>08.03.2021 18:51:42</t>
  </si>
  <si>
    <t>08.03.2021 18:51:45</t>
  </si>
  <si>
    <t>08.03.2021 18:51:46</t>
  </si>
  <si>
    <t>08.03.2021 18:51:48</t>
  </si>
  <si>
    <t>08.03.2021 18:54:10</t>
  </si>
  <si>
    <t>08.03.2021 18:54:12</t>
  </si>
  <si>
    <t>08.03.2021 18:54:13</t>
  </si>
  <si>
    <t>08.03.2021 18:54:15</t>
  </si>
  <si>
    <t>08.03.2021 18:54:16</t>
  </si>
  <si>
    <t>08.03.2021 18:54:18</t>
  </si>
  <si>
    <t>08.03.2021 18:54:19</t>
  </si>
  <si>
    <t>08.03.2021 18:54:21</t>
  </si>
  <si>
    <t>08.03.2021 18:54:22</t>
  </si>
  <si>
    <t>08.03.2021 18:54:24</t>
  </si>
  <si>
    <t>08.03.2021 18:54:40</t>
  </si>
  <si>
    <t>08.03.2021 18:54:42</t>
  </si>
  <si>
    <t>08.03.2021 18:54:43</t>
  </si>
  <si>
    <t>08.03.2021 18:54:45</t>
  </si>
  <si>
    <t>08.03.2021 18:54:46</t>
  </si>
  <si>
    <t>08.03.2021 18:54:49</t>
  </si>
  <si>
    <t>08.03.2021 18:55:00</t>
  </si>
  <si>
    <t>08.03.2021 18:55:01</t>
  </si>
  <si>
    <t>08.03.2021 18:55:04</t>
  </si>
  <si>
    <t>08.03.2021 18:55:06</t>
  </si>
  <si>
    <t>08.03.2021 18:55:07</t>
  </si>
  <si>
    <t>08.03.2021 18:55:09</t>
  </si>
  <si>
    <t>08.03.2021 18:55:31</t>
  </si>
  <si>
    <t>08.03.2021 18:55:34</t>
  </si>
  <si>
    <t>08.03.2021 18:57:23</t>
  </si>
  <si>
    <t>08.03.2021 18:57:26</t>
  </si>
  <si>
    <t>08.03.2021 18:57:28</t>
  </si>
  <si>
    <t>08.03.2021 18:57:29</t>
  </si>
  <si>
    <t>08.03.2021 18:57:31</t>
  </si>
  <si>
    <t>08.03.2021 18:57:32</t>
  </si>
  <si>
    <t>08.03.2021 19:01:20</t>
  </si>
  <si>
    <t>08.03.2021 19:01:23</t>
  </si>
  <si>
    <t>08.03.2021 19:01:26</t>
  </si>
  <si>
    <t>08.03.2021 19:01:28</t>
  </si>
  <si>
    <t>08.03.2021 19:01:29</t>
  </si>
  <si>
    <t>08.03.2021 19:01:31</t>
  </si>
  <si>
    <t>08.03.2021 19:01:35</t>
  </si>
  <si>
    <t>08.03.2021 19:01:37</t>
  </si>
  <si>
    <t>08.03.2021 19:01:38</t>
  </si>
  <si>
    <t>08.03.2021 19:01:40</t>
  </si>
  <si>
    <t>08.03.2021 19:01:41</t>
  </si>
  <si>
    <t>08.03.2021 19:01:44</t>
  </si>
  <si>
    <t>08.03.2021 19:01:46</t>
  </si>
  <si>
    <t>08.03.2021 19:02:53</t>
  </si>
  <si>
    <t>08.03.2021 19:02:55</t>
  </si>
  <si>
    <t>08.03.2021 19:02:56</t>
  </si>
  <si>
    <t>08.03.2021 19:02:58</t>
  </si>
  <si>
    <t>08.03.2021 19:03:01</t>
  </si>
  <si>
    <t>08.03.2021 19:06:40</t>
  </si>
  <si>
    <t>08.03.2021 19:06:41</t>
  </si>
  <si>
    <t>08.03.2021 19:06:43</t>
  </si>
  <si>
    <t>08.03.2021 19:06:44</t>
  </si>
  <si>
    <t>08.03.2021 19:06:46</t>
  </si>
  <si>
    <t>08.03.2021 19:06:47</t>
  </si>
  <si>
    <t>08.03.2021 19:06:49</t>
  </si>
  <si>
    <t>08.03.2021 19:06:50</t>
  </si>
  <si>
    <t>08.03.2021 19:06:52</t>
  </si>
  <si>
    <t>08.03.2021 19:06:53</t>
  </si>
  <si>
    <t>08.03.2021 19:06:55</t>
  </si>
  <si>
    <t>08.03.2021 19:06:56</t>
  </si>
  <si>
    <t>08.03.2021 19:06:58</t>
  </si>
  <si>
    <t>08.03.2021 19:07:56</t>
  </si>
  <si>
    <t>08.03.2021 19:07:59</t>
  </si>
  <si>
    <t>08.03.2021 19:08:01</t>
  </si>
  <si>
    <t>08.03.2021 19:08:02</t>
  </si>
  <si>
    <t>08.03.2021 19:08:04</t>
  </si>
  <si>
    <t>08.03.2021 19:09:25</t>
  </si>
  <si>
    <t>08.03.2021 19:09:26</t>
  </si>
  <si>
    <t>08.03.2021 19:09:28</t>
  </si>
  <si>
    <t>08.03.2021 19:09:29</t>
  </si>
  <si>
    <t>08.03.2021 19:09:34</t>
  </si>
  <si>
    <t>08.03.2021 19:10:14</t>
  </si>
  <si>
    <t>08.03.2021 19:10:16</t>
  </si>
  <si>
    <t>08.03.2021 19:10:17</t>
  </si>
  <si>
    <t>08.03.2021 19:10:22</t>
  </si>
  <si>
    <t>08.03.2021 19:10:23</t>
  </si>
  <si>
    <t>08.03.2021 19:13:35</t>
  </si>
  <si>
    <t>08.03.2021 19:13:36</t>
  </si>
  <si>
    <t>08.03.2021 19:13:38</t>
  </si>
  <si>
    <t>08.03.2021 19:13:41</t>
  </si>
  <si>
    <t>08.03.2021 19:13:42</t>
  </si>
  <si>
    <t>08.03.2021 19:14:27</t>
  </si>
  <si>
    <t>08.03.2021 19:14:29</t>
  </si>
  <si>
    <t>08.03.2021 19:14:30</t>
  </si>
  <si>
    <t>08.03.2021 19:14:32</t>
  </si>
  <si>
    <t>08.03.2021 19:14:33</t>
  </si>
  <si>
    <t>08.03.2021 19:14:35</t>
  </si>
  <si>
    <t>08.03.2021 19:14:36</t>
  </si>
  <si>
    <t>08.03.2021 19:14:38</t>
  </si>
  <si>
    <t>08.03.2021 19:14:39</t>
  </si>
  <si>
    <t>08.03.2021 19:14:41</t>
  </si>
  <si>
    <t>08.03.2021 19:21:41</t>
  </si>
  <si>
    <t>08.03.2021 19:21:42</t>
  </si>
  <si>
    <t>08.03.2021 19:21:44</t>
  </si>
  <si>
    <t>08.03.2021 19:21:45</t>
  </si>
  <si>
    <t>08.03.2021 19:21:47</t>
  </si>
  <si>
    <t>08.03.2021 19:21:48</t>
  </si>
  <si>
    <t>08.03.2021 19:21:50</t>
  </si>
  <si>
    <t>08.03.2021 19:25:42</t>
  </si>
  <si>
    <t>08.03.2021 19:25:44</t>
  </si>
  <si>
    <t>08.03.2021 19:25:45</t>
  </si>
  <si>
    <t>08.03.2021 19:25:47</t>
  </si>
  <si>
    <t>08.03.2021 19:25:48</t>
  </si>
  <si>
    <t>08.03.2021 19:25:50</t>
  </si>
  <si>
    <t>08.03.2021 19:27:39</t>
  </si>
  <si>
    <t>08.03.2021 19:27:41</t>
  </si>
  <si>
    <t>08.03.2021 19:27:42</t>
  </si>
  <si>
    <t>08.03.2021 19:27:44</t>
  </si>
  <si>
    <t>08.03.2021 19:27:45</t>
  </si>
  <si>
    <t>08.03.2021 19:29:21</t>
  </si>
  <si>
    <t>08.03.2021 19:30:03</t>
  </si>
  <si>
    <t>08.03.2021 19:30:05</t>
  </si>
  <si>
    <t>08.03.2021 19:30:06</t>
  </si>
  <si>
    <t>08.03.2021 19:30:08</t>
  </si>
  <si>
    <t>08.03.2021 19:30:09</t>
  </si>
  <si>
    <t>08.03.2021 19:30:11</t>
  </si>
  <si>
    <t>08.03.2021 19:32:09</t>
  </si>
  <si>
    <t>08.03.2021 19:32:12</t>
  </si>
  <si>
    <t>08.03.2021 19:32:14</t>
  </si>
  <si>
    <t>08.03.2021 19:32:15</t>
  </si>
  <si>
    <t>08.03.2021 19:32:17</t>
  </si>
  <si>
    <t>08.03.2021 19:33:48</t>
  </si>
  <si>
    <t>08.03.2021 19:34:38</t>
  </si>
  <si>
    <t>08.03.2021 19:34:39</t>
  </si>
  <si>
    <t>08.03.2021 19:34:41</t>
  </si>
  <si>
    <t>08.03.2021 19:34:42</t>
  </si>
  <si>
    <t>08.03.2021 19:34:44</t>
  </si>
  <si>
    <t>08.03.2021 19:34:45</t>
  </si>
  <si>
    <t>08.03.2021 19:34:47</t>
  </si>
  <si>
    <t>08.03.2021 19:37:00</t>
  </si>
  <si>
    <t>08.03.2021 19:37:20</t>
  </si>
  <si>
    <t>08.03.2021 19:37:21</t>
  </si>
  <si>
    <t>08.03.2021 19:37:23</t>
  </si>
  <si>
    <t>08.03.2021 19:37:24</t>
  </si>
  <si>
    <t>08.03.2021 19:37:26</t>
  </si>
  <si>
    <t>08.03.2021 19:37:27</t>
  </si>
  <si>
    <t>08.03.2021 19:37:29</t>
  </si>
  <si>
    <t>08.03.2021 19:37:30</t>
  </si>
  <si>
    <t>08.03.2021 19:37:32</t>
  </si>
  <si>
    <t>08.03.2021 19:37:33</t>
  </si>
  <si>
    <t>08.03.2021 19:37:35</t>
  </si>
  <si>
    <t>08.03.2021 19:38:32</t>
  </si>
  <si>
    <t>08.03.2021 19:38:33</t>
  </si>
  <si>
    <t>08.03.2021 19:38:35</t>
  </si>
  <si>
    <t>08.03.2021 19:38:36</t>
  </si>
  <si>
    <t>08.03.2021 19:39:27</t>
  </si>
  <si>
    <t>08.03.2021 19:39:29</t>
  </si>
  <si>
    <t>08.03.2021 19:39:35</t>
  </si>
  <si>
    <t>08.03.2021 19:39:36</t>
  </si>
  <si>
    <t>08.03.2021 19:39:38</t>
  </si>
  <si>
    <t>08.03.2021 19:39:39</t>
  </si>
  <si>
    <t>08.03.2021 19:39:41</t>
  </si>
  <si>
    <t>08.03.2021 19:40:41</t>
  </si>
  <si>
    <t>08.03.2021 19:40:42</t>
  </si>
  <si>
    <t>08.03.2021 19:42:19</t>
  </si>
  <si>
    <t>08.03.2021 19:42:21</t>
  </si>
  <si>
    <t>08.03.2021 19:42:22</t>
  </si>
  <si>
    <t>08.03.2021 19:42:27</t>
  </si>
  <si>
    <t>08.03.2021 19:42:31</t>
  </si>
  <si>
    <t>08.03.2021 19:43:25</t>
  </si>
  <si>
    <t>08.03.2021 19:43:27</t>
  </si>
  <si>
    <t>08.03.2021 19:43:28</t>
  </si>
  <si>
    <t>08.03.2021 19:43:30</t>
  </si>
  <si>
    <t>08.03.2021 19:43:31</t>
  </si>
  <si>
    <t>08.03.2021 19:43:33</t>
  </si>
  <si>
    <t>08.03.2021 19:43:42</t>
  </si>
  <si>
    <t>08.03.2021 19:43:43</t>
  </si>
  <si>
    <t>08.03.2021 19:43:45</t>
  </si>
  <si>
    <t>08.03.2021 19:43:46</t>
  </si>
  <si>
    <t>08.03.2021 19:43:48</t>
  </si>
  <si>
    <t>08.03.2021 19:43:49</t>
  </si>
  <si>
    <t>08.03.2021 19:43:51</t>
  </si>
  <si>
    <t>08.03.2021 19:43:52</t>
  </si>
  <si>
    <t>08.03.2021 19:43:54</t>
  </si>
  <si>
    <t>08.03.2021 19:44:40</t>
  </si>
  <si>
    <t>08.03.2021 19:44:42</t>
  </si>
  <si>
    <t>08.03.2021 19:44:43</t>
  </si>
  <si>
    <t>08.03.2021 19:44:45</t>
  </si>
  <si>
    <t>08.03.2021 19:44:46</t>
  </si>
  <si>
    <t>08.03.2021 19:45:19</t>
  </si>
  <si>
    <t>08.03.2021 19:45:21</t>
  </si>
  <si>
    <t>08.03.2021 19:45:22</t>
  </si>
  <si>
    <t>08.03.2021 19:45:24</t>
  </si>
  <si>
    <t>08.03.2021 19:45:25</t>
  </si>
  <si>
    <t>08.03.2021 19:45:27</t>
  </si>
  <si>
    <t>08.03.2021 19:45:31</t>
  </si>
  <si>
    <t>08.03.2021 19:45:33</t>
  </si>
  <si>
    <t>08.03.2021 19:46:43</t>
  </si>
  <si>
    <t>08.03.2021 19:46:45</t>
  </si>
  <si>
    <t>08.03.2021 19:46:46</t>
  </si>
  <si>
    <t>08.03.2021 19:46:48</t>
  </si>
  <si>
    <t>08.03.2021 19:46:49</t>
  </si>
  <si>
    <t>08.03.2021 19:50:31</t>
  </si>
  <si>
    <t>08.03.2021 19:50:33</t>
  </si>
  <si>
    <t>08.03.2021 19:50:34</t>
  </si>
  <si>
    <t>08.03.2021 19:50:36</t>
  </si>
  <si>
    <t>08.03.2021 19:55:13</t>
  </si>
  <si>
    <t>08.03.2021 19:55:15</t>
  </si>
  <si>
    <t>08.03.2021 19:55:16</t>
  </si>
  <si>
    <t>08.03.2021 19:55:18</t>
  </si>
  <si>
    <t>08.03.2021 19:58:45</t>
  </si>
  <si>
    <t>08.03.2021 19:58:46</t>
  </si>
  <si>
    <t>08.03.2021 19:58:48</t>
  </si>
  <si>
    <t>08.03.2021 19:58:49</t>
  </si>
  <si>
    <t>08.03.2021 19:58:51</t>
  </si>
  <si>
    <t>08.03.2021 19:58:54</t>
  </si>
  <si>
    <t>08.03.2021 20:04:19</t>
  </si>
  <si>
    <t>08.03.2021 20:04:21</t>
  </si>
  <si>
    <t>08.03.2021 20:04:22</t>
  </si>
  <si>
    <t>08.03.2021 20:04:24</t>
  </si>
  <si>
    <t>08.03.2021 20:04:25</t>
  </si>
  <si>
    <t>08.03.2021 20:04:27</t>
  </si>
  <si>
    <t>08.03.2021 20:04:28</t>
  </si>
  <si>
    <t>08.03.2021 20:04:30</t>
  </si>
  <si>
    <t>08.03.2021 20:04:31</t>
  </si>
  <si>
    <t>08.03.2021 20:05:43</t>
  </si>
  <si>
    <t>08.03.2021 20:05:45</t>
  </si>
  <si>
    <t>08.03.2021 20:05:46</t>
  </si>
  <si>
    <t>08.03.2021 20:05:49</t>
  </si>
  <si>
    <t>08.03.2021 20:05:50</t>
  </si>
  <si>
    <t>08.03.2021 20:05:52</t>
  </si>
  <si>
    <t>08.03.2021 20:05:53</t>
  </si>
  <si>
    <t>08.03.2021 20:09:13</t>
  </si>
  <si>
    <t>08.03.2021 20:09:14</t>
  </si>
  <si>
    <t>08.03.2021 20:09:16</t>
  </si>
  <si>
    <t>08.03.2021 20:09:17</t>
  </si>
  <si>
    <t>08.03.2021 20:09:19</t>
  </si>
  <si>
    <t>08.03.2021 20:09:20</t>
  </si>
  <si>
    <t>08.03.2021 20:09:22</t>
  </si>
  <si>
    <t>08.03.2021 20:09:23</t>
  </si>
  <si>
    <t>08.03.2021 20:14:25</t>
  </si>
  <si>
    <t>08.03.2021 20:14:26</t>
  </si>
  <si>
    <t>08.03.2021 20:14:28</t>
  </si>
  <si>
    <t>08.03.2021 20:14:29</t>
  </si>
  <si>
    <t>08.03.2021 20:14:35</t>
  </si>
  <si>
    <t>08.03.2021 20:15:58</t>
  </si>
  <si>
    <t>08.03.2021 20:15:59</t>
  </si>
  <si>
    <t>08.03.2021 20:16:02</t>
  </si>
  <si>
    <t>08.03.2021 20:16:04</t>
  </si>
  <si>
    <t>08.03.2021 20:16:05</t>
  </si>
  <si>
    <t>08.03.2021 20:16:07</t>
  </si>
  <si>
    <t>08.03.2021 20:16:08</t>
  </si>
  <si>
    <t>08.03.2021 20:19:47</t>
  </si>
  <si>
    <t>08.03.2021 20:19:52</t>
  </si>
  <si>
    <t>08.03.2021 20:19:55</t>
  </si>
  <si>
    <t>08.03.2021 20:19:56</t>
  </si>
  <si>
    <t>08.03.2021 20:19:58</t>
  </si>
  <si>
    <t>08.03.2021 20:27:43</t>
  </si>
  <si>
    <t>08.03.2021 20:27:46</t>
  </si>
  <si>
    <t>08.03.2021 20:27:47</t>
  </si>
  <si>
    <t>08.03.2021 20:27:49</t>
  </si>
  <si>
    <t>08.03.2021 20:29:26</t>
  </si>
  <si>
    <t>08.03.2021 20:29:28</t>
  </si>
  <si>
    <t>08.03.2021 20:29:29</t>
  </si>
  <si>
    <t>08.03.2021 20:29:31</t>
  </si>
  <si>
    <t>08.03.2021 20:29:32</t>
  </si>
  <si>
    <t>08.03.2021 20:29:35</t>
  </si>
  <si>
    <t>08.03.2021 20:29:40</t>
  </si>
  <si>
    <t>08.03.2021 20:40:41</t>
  </si>
  <si>
    <t>08.03.2021 20:40:42</t>
  </si>
  <si>
    <t>08.03.2021 20:40:44</t>
  </si>
  <si>
    <t>08.03.2021 20:40:45</t>
  </si>
  <si>
    <t>08.03.2021 20:40:47</t>
  </si>
  <si>
    <t>08.03.2021 20:40:48</t>
  </si>
  <si>
    <t>08.03.2021 20:40:50</t>
  </si>
  <si>
    <t>08.03.2021 20:40:51</t>
  </si>
  <si>
    <t>08.03.2021 20:40:53</t>
  </si>
  <si>
    <t>08.03.2021 20:40:54</t>
  </si>
  <si>
    <t>08.03.2021 20:42:59</t>
  </si>
  <si>
    <t>08.03.2021 20:43:00</t>
  </si>
  <si>
    <t>08.03.2021 20:43:02</t>
  </si>
  <si>
    <t>08.03.2021 20:43:03</t>
  </si>
  <si>
    <t>08.03.2021 20:43:05</t>
  </si>
  <si>
    <t>08.03.2021 20:43:06</t>
  </si>
  <si>
    <t>08.03.2021 20:43:08</t>
  </si>
  <si>
    <t>08.03.2021 20:43:09</t>
  </si>
  <si>
    <t>08.03.2021 20:43:11</t>
  </si>
  <si>
    <t>08.03.2021 20:47:33</t>
  </si>
  <si>
    <t>08.03.2021 20:47:35</t>
  </si>
  <si>
    <t>08.03.2021 20:47:36</t>
  </si>
  <si>
    <t>08.03.2021 20:47:38</t>
  </si>
  <si>
    <t>08.03.2021 20:47:39</t>
  </si>
  <si>
    <t>08.03.2021 20:47:41</t>
  </si>
  <si>
    <t>08.03.2021 20:47:42</t>
  </si>
  <si>
    <t>08.03.2021 20:51:08</t>
  </si>
  <si>
    <t>08.03.2021 20:51:11</t>
  </si>
  <si>
    <t>08.03.2021 20:51:12</t>
  </si>
  <si>
    <t>08.03.2021 20:51:14</t>
  </si>
  <si>
    <t>08.03.2021 20:51:15</t>
  </si>
  <si>
    <t>08.03.2021 20:53:24</t>
  </si>
  <si>
    <t>08.03.2021 20:53:26</t>
  </si>
  <si>
    <t>08.03.2021 20:53:27</t>
  </si>
  <si>
    <t>08.03.2021 20:53:29</t>
  </si>
  <si>
    <t>08.03.2021 20:53:30</t>
  </si>
  <si>
    <t>08.03.2021 20:57:05</t>
  </si>
  <si>
    <t>08.03.2021 20:57:06</t>
  </si>
  <si>
    <t>08.03.2021 20:57:08</t>
  </si>
  <si>
    <t>08.03.2021 20:57:09</t>
  </si>
  <si>
    <t>08.03.2021 20:57:11</t>
  </si>
  <si>
    <t>08.03.2021 21:12:18</t>
  </si>
  <si>
    <t>08.03.2021 21:12:20</t>
  </si>
  <si>
    <t>08.03.2021 21:12:21</t>
  </si>
  <si>
    <t>08.03.2021 21:12:23</t>
  </si>
  <si>
    <t>08.03.2021 21:12:24</t>
  </si>
  <si>
    <t>08.03.2021 21:12:26</t>
  </si>
  <si>
    <t>08.03.2021 21:15:09</t>
  </si>
  <si>
    <t>08.03.2021 21:15:11</t>
  </si>
  <si>
    <t>08.03.2021 21:15:12</t>
  </si>
  <si>
    <t>08.03.2021 21:19:57</t>
  </si>
  <si>
    <t>08.03.2021 21:19:59</t>
  </si>
  <si>
    <t>08.03.2021 21:20:00</t>
  </si>
  <si>
    <t>08.03.2021 21:20:03</t>
  </si>
  <si>
    <t>08.03.2021 21:20:05</t>
  </si>
  <si>
    <t>08.03.2021 21:20:06</t>
  </si>
  <si>
    <t>08.03.2021 21:37:26</t>
  </si>
  <si>
    <t>08.03.2021 21:37:27</t>
  </si>
  <si>
    <t>08.03.2021 21:37:29</t>
  </si>
  <si>
    <t>08.03.2021 21:37:30</t>
  </si>
  <si>
    <t>08.03.2021 21:37:32</t>
  </si>
  <si>
    <t>08.03.2021 21:38:03</t>
  </si>
  <si>
    <t>08.03.2021 21:38:05</t>
  </si>
  <si>
    <t>08.03.2021 21:38:06</t>
  </si>
  <si>
    <t>08.03.2021 21:38:08</t>
  </si>
  <si>
    <t>08.03.2021 21:38:11</t>
  </si>
  <si>
    <t>08.03.2021 21:38:12</t>
  </si>
  <si>
    <t>08.03.2021 21:38:14</t>
  </si>
  <si>
    <t>08.03.2021 21:38:15</t>
  </si>
  <si>
    <t>08.03.2021 21:38:17</t>
  </si>
  <si>
    <t>08.03.2021 21:39:08</t>
  </si>
  <si>
    <t>08.03.2021 21:39:09</t>
  </si>
  <si>
    <t>08.03.2021 21:39:11</t>
  </si>
  <si>
    <t>08.03.2021 21:39:12</t>
  </si>
  <si>
    <t>08.03.2021 21:40:56</t>
  </si>
  <si>
    <t>08.03.2021 21:40:57</t>
  </si>
  <si>
    <t>08.03.2021 21:40:59</t>
  </si>
  <si>
    <t>08.03.2021 21:41:00</t>
  </si>
  <si>
    <t>08.03.2021 21:48:11</t>
  </si>
  <si>
    <t>08.03.2021 21:48:14</t>
  </si>
  <si>
    <t>08.03.2021 21:48:15</t>
  </si>
  <si>
    <t>08.03.2021 22:04:44</t>
  </si>
  <si>
    <t>08.03.2021 22:04:45</t>
  </si>
  <si>
    <t>08.03.2021 22:04:47</t>
  </si>
  <si>
    <t>08.03.2021 22:04:48</t>
  </si>
  <si>
    <t>08.03.2021 22:04:50</t>
  </si>
  <si>
    <t>08.03.2021 22:04:51</t>
  </si>
  <si>
    <t>08.03.2021 22:23:35</t>
  </si>
  <si>
    <t>08.03.2021 22:23:36</t>
  </si>
  <si>
    <t>08.03.2021 22:23:38</t>
  </si>
  <si>
    <t>08.03.2021 22:23:39</t>
  </si>
  <si>
    <t>08.03.2021 23:03:21</t>
  </si>
  <si>
    <t>08.03.2021 23:03:24</t>
  </si>
  <si>
    <t>08.03.2021 23:03:26</t>
  </si>
  <si>
    <t>08.03.2021 23:03:27</t>
  </si>
  <si>
    <t>08.03.2021 23:10:56</t>
  </si>
  <si>
    <t>08.03.2021 23:11:00</t>
  </si>
  <si>
    <t>08.03.2021 23:11:03</t>
  </si>
  <si>
    <t>08.03.2021 23:11:05</t>
  </si>
  <si>
    <t>08.03.2021 23:11:06</t>
  </si>
  <si>
    <t>08.03.2021 23:11:08</t>
  </si>
  <si>
    <t>08.03.2021 23:13:27</t>
  </si>
  <si>
    <t>08.03.2021 23:13:29</t>
  </si>
  <si>
    <t>08.03.2021 23:13:30</t>
  </si>
  <si>
    <t>08.03.2021 23:13:32</t>
  </si>
  <si>
    <t>08.03.2021 23:13:33</t>
  </si>
  <si>
    <t>08.03.2021 23:13:36</t>
  </si>
  <si>
    <t>08.03.2021 23:13:38</t>
  </si>
  <si>
    <t>08.03.2021 23:56:24</t>
  </si>
  <si>
    <t>08.03.2021 23:56:26</t>
  </si>
  <si>
    <t>08.03.2021 23:56:27</t>
  </si>
  <si>
    <t>08.03.2021 23:56:29</t>
  </si>
  <si>
    <t>08.03.2021 23:56:32</t>
  </si>
  <si>
    <t>08.03.2021 23:56:35</t>
  </si>
  <si>
    <t>09.03.2021 00:23:45</t>
  </si>
  <si>
    <t>09.03.2021 00:23:47</t>
  </si>
  <si>
    <t>09.03.2021 00:23:48</t>
  </si>
  <si>
    <t>09.03.2021 00:23:50</t>
  </si>
  <si>
    <t>09.03.2021 00:23:56</t>
  </si>
  <si>
    <t>09.03.2021 02:44:29</t>
  </si>
  <si>
    <t>09.03.2021 02:44:32</t>
  </si>
  <si>
    <t>09.03.2021 02:44:35</t>
  </si>
  <si>
    <t>09.03.2021 02:44:36</t>
  </si>
  <si>
    <t>09.03.2021 02:44:38</t>
  </si>
  <si>
    <t>09.03.2021 02:44:39</t>
  </si>
  <si>
    <t>09.03.2021 02:44:41</t>
  </si>
  <si>
    <t>09.03.2021 05:09:05</t>
  </si>
  <si>
    <t>09.03.2021 05:09:06</t>
  </si>
  <si>
    <t>09.03.2021 05:09:08</t>
  </si>
  <si>
    <t>09.03.2021 05:09:09</t>
  </si>
  <si>
    <t>09.03.2021 05:09:11</t>
  </si>
  <si>
    <t>09.03.2021 05:09:12</t>
  </si>
  <si>
    <t>09.03.2021 05:09:14</t>
  </si>
  <si>
    <t>09.03.2021 05:09:15</t>
  </si>
  <si>
    <t>09.03.2021 05:13:38</t>
  </si>
  <si>
    <t>09.03.2021 05:13:39</t>
  </si>
  <si>
    <t>09.03.2021 05:13:42</t>
  </si>
  <si>
    <t>09.03.2021 05:13:44</t>
  </si>
  <si>
    <t>09.03.2021 05:13:45</t>
  </si>
  <si>
    <t>09.03.2021 05:13:47</t>
  </si>
  <si>
    <t>09.03.2021 05:16:40</t>
  </si>
  <si>
    <t>09.03.2021 05:16:42</t>
  </si>
  <si>
    <t>09.03.2021 05:16:43</t>
  </si>
  <si>
    <t>09.03.2021 05:19:01</t>
  </si>
  <si>
    <t>09.03.2021 05:19:04</t>
  </si>
  <si>
    <t>09.03.2021 05:19:06</t>
  </si>
  <si>
    <t>09.03.2021 05:19:07</t>
  </si>
  <si>
    <t>09.03.2021 05:19:09</t>
  </si>
  <si>
    <t>09.03.2021 05:30:54</t>
  </si>
  <si>
    <t>09.03.2021 05:30:55</t>
  </si>
  <si>
    <t>09.03.2021 05:30:57</t>
  </si>
  <si>
    <t>09.03.2021 05:31:00</t>
  </si>
  <si>
    <t>09.03.2021 05:31:01</t>
  </si>
  <si>
    <t>09.03.2021 05:31:03</t>
  </si>
  <si>
    <t>09.03.2021 05:31:04</t>
  </si>
  <si>
    <t>09.03.2021 05:31:06</t>
  </si>
  <si>
    <t>09.03.2021 05:31:07</t>
  </si>
  <si>
    <t>09.03.2021 05:48:15</t>
  </si>
  <si>
    <t>09.03.2021 05:48:16</t>
  </si>
  <si>
    <t>09.03.2021 05:48:18</t>
  </si>
  <si>
    <t>09.03.2021 05:48:19</t>
  </si>
  <si>
    <t>09.03.2021 05:48:21</t>
  </si>
  <si>
    <t>09.03.2021 05:48:22</t>
  </si>
  <si>
    <t>09.03.2021 05:48:24</t>
  </si>
  <si>
    <t>09.03.2021 05:48:25</t>
  </si>
  <si>
    <t>09.03.2021 05:48:27</t>
  </si>
  <si>
    <t>09.03.2021 05:48:52</t>
  </si>
  <si>
    <t>09.03.2021 05:48:54</t>
  </si>
  <si>
    <t>09.03.2021 05:48:55</t>
  </si>
  <si>
    <t>09.03.2021 05:48:57</t>
  </si>
  <si>
    <t>09.03.2021 05:48:58</t>
  </si>
  <si>
    <t>09.03.2021 05:58:03</t>
  </si>
  <si>
    <t>09.03.2021 05:58:04</t>
  </si>
  <si>
    <t>09.03.2021 05:58:06</t>
  </si>
  <si>
    <t>09.03.2021 05:58:07</t>
  </si>
  <si>
    <t>09.03.2021 05:58:09</t>
  </si>
  <si>
    <t>09.03.2021 05:58:10</t>
  </si>
  <si>
    <t>09.03.2021 05:58:12</t>
  </si>
  <si>
    <t>09.03.2021 05:58:13</t>
  </si>
  <si>
    <t>09.03.2021 05:58:15</t>
  </si>
  <si>
    <t>09.03.2021 06:20:34</t>
  </si>
  <si>
    <t>09.03.2021 06:21:04</t>
  </si>
  <si>
    <t>09.03.2021 06:22:33</t>
  </si>
  <si>
    <t>09.03.2021 06:22:34</t>
  </si>
  <si>
    <t>09.03.2021 06:22:36</t>
  </si>
  <si>
    <t>09.03.2021 06:22:37</t>
  </si>
  <si>
    <t>09.03.2021 06:22:39</t>
  </si>
  <si>
    <t>09.03.2021 06:22:40</t>
  </si>
  <si>
    <t>09.03.2021 06:22:42</t>
  </si>
  <si>
    <t>09.03.2021 06:22:43</t>
  </si>
  <si>
    <t>09.03.2021 06:22:45</t>
  </si>
  <si>
    <t>09.03.2021 06:22:46</t>
  </si>
  <si>
    <t>09.03.2021 06:22:48</t>
  </si>
  <si>
    <t>09.03.2021 06:25:45</t>
  </si>
  <si>
    <t>09.03.2021 06:25:46</t>
  </si>
  <si>
    <t>09.03.2021 06:25:48</t>
  </si>
  <si>
    <t>09.03.2021 06:25:49</t>
  </si>
  <si>
    <t>09.03.2021 06:25:51</t>
  </si>
  <si>
    <t>09.03.2021 06:25:52</t>
  </si>
  <si>
    <t>09.03.2021 06:25:54</t>
  </si>
  <si>
    <t>09.03.2021 06:30:06</t>
  </si>
  <si>
    <t>09.03.2021 06:30:07</t>
  </si>
  <si>
    <t>09.03.2021 06:30:09</t>
  </si>
  <si>
    <t>09.03.2021 06:30:10</t>
  </si>
  <si>
    <t>09.03.2021 06:30:12</t>
  </si>
  <si>
    <t>09.03.2021 06:30:13</t>
  </si>
  <si>
    <t>09.03.2021 06:30:15</t>
  </si>
  <si>
    <t>09.03.2021 06:30:16</t>
  </si>
  <si>
    <t>09.03.2021 06:30:18</t>
  </si>
  <si>
    <t>09.03.2021 06:40:24</t>
  </si>
  <si>
    <t>09.03.2021 06:40:25</t>
  </si>
  <si>
    <t>09.03.2021 06:40:27</t>
  </si>
  <si>
    <t>09.03.2021 06:40:28</t>
  </si>
  <si>
    <t>09.03.2021 06:40:30</t>
  </si>
  <si>
    <t>09.03.2021 06:40:31</t>
  </si>
  <si>
    <t>09.03.2021 06:41:31</t>
  </si>
  <si>
    <t>09.03.2021 06:41:33</t>
  </si>
  <si>
    <t>09.03.2021 06:41:34</t>
  </si>
  <si>
    <t>09.03.2021 06:41:36</t>
  </si>
  <si>
    <t>09.03.2021 06:41:37</t>
  </si>
  <si>
    <t>09.03.2021 06:41:39</t>
  </si>
  <si>
    <t>09.03.2021 06:41:40</t>
  </si>
  <si>
    <t>09.03.2021 06:41:42</t>
  </si>
  <si>
    <t>09.03.2021 06:45:16</t>
  </si>
  <si>
    <t>09.03.2021 06:45:19</t>
  </si>
  <si>
    <t>09.03.2021 06:45:24</t>
  </si>
  <si>
    <t>09.03.2021 06:45:25</t>
  </si>
  <si>
    <t>09.03.2021 06:49:27</t>
  </si>
  <si>
    <t>09.03.2021 06:49:28</t>
  </si>
  <si>
    <t>09.03.2021 06:50:13</t>
  </si>
  <si>
    <t>09.03.2021 06:50:15</t>
  </si>
  <si>
    <t>09.03.2021 06:50:16</t>
  </si>
  <si>
    <t>09.03.2021 06:50:18</t>
  </si>
  <si>
    <t>09.03.2021 06:50:19</t>
  </si>
  <si>
    <t>09.03.2021 06:50:21</t>
  </si>
  <si>
    <t>09.03.2021 06:50:22</t>
  </si>
  <si>
    <t>09.03.2021 06:50:24</t>
  </si>
  <si>
    <t>09.03.2021 06:50:25</t>
  </si>
  <si>
    <t>09.03.2021 06:51:09</t>
  </si>
  <si>
    <t>09.03.2021 06:51:10</t>
  </si>
  <si>
    <t>09.03.2021 06:51:12</t>
  </si>
  <si>
    <t>09.03.2021 07:01:39</t>
  </si>
  <si>
    <t>09.03.2021 07:01:40</t>
  </si>
  <si>
    <t>09.03.2021 07:01:42</t>
  </si>
  <si>
    <t>09.03.2021 07:01:43</t>
  </si>
  <si>
    <t>09.03.2021 07:01:45</t>
  </si>
  <si>
    <t>09.03.2021 07:01:46</t>
  </si>
  <si>
    <t>09.03.2021 07:02:57</t>
  </si>
  <si>
    <t>09.03.2021 07:02:58</t>
  </si>
  <si>
    <t>09.03.2021 07:03:00</t>
  </si>
  <si>
    <t>09.03.2021 07:03:01</t>
  </si>
  <si>
    <t>09.03.2021 07:03:03</t>
  </si>
  <si>
    <t>09.03.2021 07:03:04</t>
  </si>
  <si>
    <t>09.03.2021 07:03:06</t>
  </si>
  <si>
    <t>09.03.2021 07:03:07</t>
  </si>
  <si>
    <t>09.03.2021 07:03:09</t>
  </si>
  <si>
    <t>09.03.2021 07:04:16</t>
  </si>
  <si>
    <t>09.03.2021 07:04:21</t>
  </si>
  <si>
    <t>09.03.2021 07:04:22</t>
  </si>
  <si>
    <t>09.03.2021 07:04:24</t>
  </si>
  <si>
    <t>09.03.2021 07:04:25</t>
  </si>
  <si>
    <t>09.03.2021 07:04:43</t>
  </si>
  <si>
    <t>09.03.2021 07:04:45</t>
  </si>
  <si>
    <t>09.03.2021 07:04:46</t>
  </si>
  <si>
    <t>09.03.2021 07:04:48</t>
  </si>
  <si>
    <t>09.03.2021 07:05:39</t>
  </si>
  <si>
    <t>09.03.2021 07:05:40</t>
  </si>
  <si>
    <t>09.03.2021 07:05:42</t>
  </si>
  <si>
    <t>09.03.2021 07:05:43</t>
  </si>
  <si>
    <t>09.03.2021 07:05:45</t>
  </si>
  <si>
    <t>09.03.2021 07:10:31</t>
  </si>
  <si>
    <t>09.03.2021 07:10:33</t>
  </si>
  <si>
    <t>09.03.2021 07:10:34</t>
  </si>
  <si>
    <t>09.03.2021 07:10:37</t>
  </si>
  <si>
    <t>09.03.2021 07:10:39</t>
  </si>
  <si>
    <t>09.03.2021 07:17:04</t>
  </si>
  <si>
    <t>09.03.2021 07:17:06</t>
  </si>
  <si>
    <t>09.03.2021 07:17:07</t>
  </si>
  <si>
    <t>09.03.2021 07:17:09</t>
  </si>
  <si>
    <t>09.03.2021 07:17:10</t>
  </si>
  <si>
    <t>09.03.2021 07:17:12</t>
  </si>
  <si>
    <t>09.03.2021 07:17:13</t>
  </si>
  <si>
    <t>09.03.2021 07:17:15</t>
  </si>
  <si>
    <t>09.03.2021 07:17:16</t>
  </si>
  <si>
    <t>09.03.2021 07:20:03</t>
  </si>
  <si>
    <t>09.03.2021 07:20:04</t>
  </si>
  <si>
    <t>09.03.2021 07:20:06</t>
  </si>
  <si>
    <t>09.03.2021 07:20:07</t>
  </si>
  <si>
    <t>09.03.2021 07:20:09</t>
  </si>
  <si>
    <t>09.03.2021 07:20:10</t>
  </si>
  <si>
    <t>09.03.2021 07:20:12</t>
  </si>
  <si>
    <t>09.03.2021 07:20:13</t>
  </si>
  <si>
    <t>09.03.2021 07:21:04</t>
  </si>
  <si>
    <t>09.03.2021 07:21:06</t>
  </si>
  <si>
    <t>09.03.2021 07:21:07</t>
  </si>
  <si>
    <t>09.03.2021 07:21:09</t>
  </si>
  <si>
    <t>09.03.2021 07:21:10</t>
  </si>
  <si>
    <t>09.03.2021 07:21:12</t>
  </si>
  <si>
    <t>09.03.2021 07:21:13</t>
  </si>
  <si>
    <t>09.03.2021 07:21:15</t>
  </si>
  <si>
    <t>09.03.2021 07:21:16</t>
  </si>
  <si>
    <t>09.03.2021 07:22:21</t>
  </si>
  <si>
    <t>09.03.2021 07:22:22</t>
  </si>
  <si>
    <t>09.03.2021 07:22:25</t>
  </si>
  <si>
    <t>09.03.2021 07:22:27</t>
  </si>
  <si>
    <t>09.03.2021 07:22:28</t>
  </si>
  <si>
    <t>09.03.2021 07:23:00</t>
  </si>
  <si>
    <t>09.03.2021 07:23:01</t>
  </si>
  <si>
    <t>09.03.2021 07:23:03</t>
  </si>
  <si>
    <t>09.03.2021 07:23:04</t>
  </si>
  <si>
    <t>09.03.2021 07:23:06</t>
  </si>
  <si>
    <t>09.03.2021 07:23:48</t>
  </si>
  <si>
    <t>09.03.2021 07:23:51</t>
  </si>
  <si>
    <t>09.03.2021 07:23:52</t>
  </si>
  <si>
    <t>09.03.2021 07:23:54</t>
  </si>
  <si>
    <t>09.03.2021 07:23:55</t>
  </si>
  <si>
    <t>09.03.2021 07:24:52</t>
  </si>
  <si>
    <t>09.03.2021 07:24:54</t>
  </si>
  <si>
    <t>09.03.2021 07:24:55</t>
  </si>
  <si>
    <t>09.03.2021 07:24:57</t>
  </si>
  <si>
    <t>09.03.2021 07:24:58</t>
  </si>
  <si>
    <t>09.03.2021 07:25:00</t>
  </si>
  <si>
    <t>09.03.2021 07:25:01</t>
  </si>
  <si>
    <t>09.03.2021 07:27:31</t>
  </si>
  <si>
    <t>09.03.2021 07:27:33</t>
  </si>
  <si>
    <t>09.03.2021 07:27:34</t>
  </si>
  <si>
    <t>09.03.2021 07:27:36</t>
  </si>
  <si>
    <t>09.03.2021 07:27:37</t>
  </si>
  <si>
    <t>09.03.2021 07:29:25</t>
  </si>
  <si>
    <t>09.03.2021 07:29:28</t>
  </si>
  <si>
    <t>09.03.2021 07:29:30</t>
  </si>
  <si>
    <t>09.03.2021 07:31:07</t>
  </si>
  <si>
    <t>09.03.2021 07:31:09</t>
  </si>
  <si>
    <t>09.03.2021 07:31:10</t>
  </si>
  <si>
    <t>09.03.2021 07:31:12</t>
  </si>
  <si>
    <t>09.03.2021 07:31:13</t>
  </si>
  <si>
    <t>09.03.2021 07:31:15</t>
  </si>
  <si>
    <t>09.03.2021 07:31:16</t>
  </si>
  <si>
    <t>09.03.2021 07:31:18</t>
  </si>
  <si>
    <t>09.03.2021 07:31:19</t>
  </si>
  <si>
    <t>09.03.2021 07:33:26</t>
  </si>
  <si>
    <t>09.03.2021 07:33:28</t>
  </si>
  <si>
    <t>09.03.2021 07:33:29</t>
  </si>
  <si>
    <t>09.03.2021 07:33:32</t>
  </si>
  <si>
    <t>09.03.2021 07:33:34</t>
  </si>
  <si>
    <t>09.03.2021 07:33:35</t>
  </si>
  <si>
    <t>09.03.2021 07:35:14</t>
  </si>
  <si>
    <t>09.03.2021 07:35:16</t>
  </si>
  <si>
    <t>09.03.2021 07:35:17</t>
  </si>
  <si>
    <t>09.03.2021 07:35:19</t>
  </si>
  <si>
    <t>09.03.2021 07:35:20</t>
  </si>
  <si>
    <t>09.03.2021 07:35:22</t>
  </si>
  <si>
    <t>09.03.2021 07:35:23</t>
  </si>
  <si>
    <t>09.03.2021 07:35:25</t>
  </si>
  <si>
    <t>09.03.2021 07:36:26</t>
  </si>
  <si>
    <t>09.03.2021 07:36:28</t>
  </si>
  <si>
    <t>09.03.2021 07:36:29</t>
  </si>
  <si>
    <t>09.03.2021 07:36:31</t>
  </si>
  <si>
    <t>09.03.2021 07:36:32</t>
  </si>
  <si>
    <t>09.03.2021 07:36:34</t>
  </si>
  <si>
    <t>09.03.2021 07:37:19</t>
  </si>
  <si>
    <t>09.03.2021 07:37:20</t>
  </si>
  <si>
    <t>09.03.2021 07:37:22</t>
  </si>
  <si>
    <t>09.03.2021 07:37:23</t>
  </si>
  <si>
    <t>09.03.2021 07:37:25</t>
  </si>
  <si>
    <t>09.03.2021 07:37:26</t>
  </si>
  <si>
    <t>09.03.2021 07:38:56</t>
  </si>
  <si>
    <t>09.03.2021 07:38:58</t>
  </si>
  <si>
    <t>09.03.2021 07:38:59</t>
  </si>
  <si>
    <t>09.03.2021 07:39:01</t>
  </si>
  <si>
    <t>09.03.2021 07:39:02</t>
  </si>
  <si>
    <t>09.03.2021 07:39:11</t>
  </si>
  <si>
    <t>09.03.2021 07:39:13</t>
  </si>
  <si>
    <t>09.03.2021 07:39:14</t>
  </si>
  <si>
    <t>09.03.2021 07:39:16</t>
  </si>
  <si>
    <t>09.03.2021 07:39:17</t>
  </si>
  <si>
    <t>09.03.2021 07:39:19</t>
  </si>
  <si>
    <t>09.03.2021 07:39:20</t>
  </si>
  <si>
    <t>09.03.2021 07:40:14</t>
  </si>
  <si>
    <t>09.03.2021 07:40:16</t>
  </si>
  <si>
    <t>09.03.2021 07:40:17</t>
  </si>
  <si>
    <t>09.03.2021 07:40:19</t>
  </si>
  <si>
    <t>09.03.2021 07:40:20</t>
  </si>
  <si>
    <t>09.03.2021 07:40:22</t>
  </si>
  <si>
    <t>09.03.2021 07:40:23</t>
  </si>
  <si>
    <t>09.03.2021 07:43:50</t>
  </si>
  <si>
    <t>09.03.2021 07:43:51</t>
  </si>
  <si>
    <t>09.03.2021 07:43:53</t>
  </si>
  <si>
    <t>09.03.2021 07:43:54</t>
  </si>
  <si>
    <t>09.03.2021 07:43:56</t>
  </si>
  <si>
    <t>09.03.2021 07:43:57</t>
  </si>
  <si>
    <t>09.03.2021 07:43:59</t>
  </si>
  <si>
    <t>09.03.2021 07:44:45</t>
  </si>
  <si>
    <t>09.03.2021 07:44:47</t>
  </si>
  <si>
    <t>09.03.2021 07:44:48</t>
  </si>
  <si>
    <t>09.03.2021 07:44:50</t>
  </si>
  <si>
    <t>09.03.2021 07:44:51</t>
  </si>
  <si>
    <t>09.03.2021 07:44:53</t>
  </si>
  <si>
    <t>09.03.2021 07:44:54</t>
  </si>
  <si>
    <t>09.03.2021 07:44:56</t>
  </si>
  <si>
    <t>09.03.2021 07:45:02</t>
  </si>
  <si>
    <t>09.03.2021 07:45:03</t>
  </si>
  <si>
    <t>09.03.2021 07:45:05</t>
  </si>
  <si>
    <t>09.03.2021 07:45:06</t>
  </si>
  <si>
    <t>09.03.2021 07:45:08</t>
  </si>
  <si>
    <t>09.03.2021 07:45:09</t>
  </si>
  <si>
    <t>09.03.2021 07:45:11</t>
  </si>
  <si>
    <t>09.03.2021 07:45:12</t>
  </si>
  <si>
    <t>09.03.2021 07:45:14</t>
  </si>
  <si>
    <t>09.03.2021 07:45:15</t>
  </si>
  <si>
    <t>09.03.2021 07:45:47</t>
  </si>
  <si>
    <t>09.03.2021 07:45:48</t>
  </si>
  <si>
    <t>09.03.2021 07:45:50</t>
  </si>
  <si>
    <t>09.03.2021 07:45:51</t>
  </si>
  <si>
    <t>09.03.2021 07:45:53</t>
  </si>
  <si>
    <t>09.03.2021 07:46:48</t>
  </si>
  <si>
    <t>09.03.2021 07:46:50</t>
  </si>
  <si>
    <t>09.03.2021 07:46:51</t>
  </si>
  <si>
    <t>09.03.2021 07:46:53</t>
  </si>
  <si>
    <t>09.03.2021 07:46:54</t>
  </si>
  <si>
    <t>09.03.2021 07:46:56</t>
  </si>
  <si>
    <t>09.03.2021 07:46:57</t>
  </si>
  <si>
    <t>09.03.2021 07:46:59</t>
  </si>
  <si>
    <t>09.03.2021 07:47:00</t>
  </si>
  <si>
    <t>09.03.2021 07:47:02</t>
  </si>
  <si>
    <t>09.03.2021 07:47:26</t>
  </si>
  <si>
    <t>09.03.2021 07:47:27</t>
  </si>
  <si>
    <t>09.03.2021 07:47:29</t>
  </si>
  <si>
    <t>09.03.2021 07:47:30</t>
  </si>
  <si>
    <t>09.03.2021 07:47:32</t>
  </si>
  <si>
    <t>09.03.2021 07:47:42</t>
  </si>
  <si>
    <t>09.03.2021 07:47:44</t>
  </si>
  <si>
    <t>09.03.2021 07:47:45</t>
  </si>
  <si>
    <t>09.03.2021 07:47:47</t>
  </si>
  <si>
    <t>09.03.2021 07:47:50</t>
  </si>
  <si>
    <t>09.03.2021 07:49:59</t>
  </si>
  <si>
    <t>09.03.2021 07:50:00</t>
  </si>
  <si>
    <t>09.03.2021 07:50:02</t>
  </si>
  <si>
    <t>09.03.2021 07:50:54</t>
  </si>
  <si>
    <t>09.03.2021 07:50:56</t>
  </si>
  <si>
    <t>09.03.2021 07:50:57</t>
  </si>
  <si>
    <t>09.03.2021 07:50:59</t>
  </si>
  <si>
    <t>09.03.2021 07:51:00</t>
  </si>
  <si>
    <t>09.03.2021 07:51:02</t>
  </si>
  <si>
    <t>09.03.2021 07:51:05</t>
  </si>
  <si>
    <t>09.03.2021 07:51:06</t>
  </si>
  <si>
    <t>09.03.2021 07:51:08</t>
  </si>
  <si>
    <t>09.03.2021 07:51:09</t>
  </si>
  <si>
    <t>09.03.2021 07:51:11</t>
  </si>
  <si>
    <t>09.03.2021 07:51:12</t>
  </si>
  <si>
    <t>09.03.2021 07:51:14</t>
  </si>
  <si>
    <t>09.03.2021 07:51:15</t>
  </si>
  <si>
    <t>09.03.2021 07:51:17</t>
  </si>
  <si>
    <t>09.03.2021 07:51:18</t>
  </si>
  <si>
    <t>09.03.2021 07:51:20</t>
  </si>
  <si>
    <t>09.03.2021 07:51:24</t>
  </si>
  <si>
    <t>09.03.2021 07:51:26</t>
  </si>
  <si>
    <t>09.03.2021 07:51:27</t>
  </si>
  <si>
    <t>09.03.2021 07:51:30</t>
  </si>
  <si>
    <t>09.03.2021 07:51:32</t>
  </si>
  <si>
    <t>09.03.2021 07:51:33</t>
  </si>
  <si>
    <t>09.03.2021 07:51:35</t>
  </si>
  <si>
    <t>09.03.2021 07:51:36</t>
  </si>
  <si>
    <t>09.03.2021 07:51:38</t>
  </si>
  <si>
    <t>09.03.2021 07:51:39</t>
  </si>
  <si>
    <t>09.03.2021 07:52:15</t>
  </si>
  <si>
    <t>09.03.2021 07:52:20</t>
  </si>
  <si>
    <t>09.03.2021 07:52:21</t>
  </si>
  <si>
    <t>09.03.2021 07:52:23</t>
  </si>
  <si>
    <t>09.03.2021 07:52:24</t>
  </si>
  <si>
    <t>09.03.2021 07:52:26</t>
  </si>
  <si>
    <t>09.03.2021 07:52:27</t>
  </si>
  <si>
    <t>09.03.2021 07:52:29</t>
  </si>
  <si>
    <t>09.03.2021 07:52:32</t>
  </si>
  <si>
    <t>09.03.2021 07:52:33</t>
  </si>
  <si>
    <t>09.03.2021 07:52:35</t>
  </si>
  <si>
    <t>09.03.2021 07:53:11</t>
  </si>
  <si>
    <t>09.03.2021 07:53:12</t>
  </si>
  <si>
    <t>09.03.2021 07:53:14</t>
  </si>
  <si>
    <t>09.03.2021 07:53:59</t>
  </si>
  <si>
    <t>09.03.2021 07:54:00</t>
  </si>
  <si>
    <t>09.03.2021 07:54:02</t>
  </si>
  <si>
    <t>09.03.2021 07:54:03</t>
  </si>
  <si>
    <t>09.03.2021 07:54:29</t>
  </si>
  <si>
    <t>09.03.2021 07:54:30</t>
  </si>
  <si>
    <t>09.03.2021 07:54:32</t>
  </si>
  <si>
    <t>09.03.2021 07:54:33</t>
  </si>
  <si>
    <t>09.03.2021 07:54:35</t>
  </si>
  <si>
    <t>09.03.2021 07:54:38</t>
  </si>
  <si>
    <t>09.03.2021 07:57:01</t>
  </si>
  <si>
    <t>09.03.2021 07:57:03</t>
  </si>
  <si>
    <t>09.03.2021 07:57:04</t>
  </si>
  <si>
    <t>09.03.2021 07:57:06</t>
  </si>
  <si>
    <t>09.03.2021 07:57:07</t>
  </si>
  <si>
    <t>09.03.2021 07:57:09</t>
  </si>
  <si>
    <t>09.03.2021 07:57:10</t>
  </si>
  <si>
    <t>09.03.2021 07:57:12</t>
  </si>
  <si>
    <t>09.03.2021 07:57:13</t>
  </si>
  <si>
    <t>09.03.2021 07:57:15</t>
  </si>
  <si>
    <t>09.03.2021 07:57:16</t>
  </si>
  <si>
    <t>09.03.2021 07:58:51</t>
  </si>
  <si>
    <t>09.03.2021 07:58:52</t>
  </si>
  <si>
    <t>09.03.2021 07:58:54</t>
  </si>
  <si>
    <t>09.03.2021 07:58:55</t>
  </si>
  <si>
    <t>09.03.2021 07:58:57</t>
  </si>
  <si>
    <t>09.03.2021 07:58:58</t>
  </si>
  <si>
    <t>09.03.2021 07:59:00</t>
  </si>
  <si>
    <t>09.03.2021 08:00:07</t>
  </si>
  <si>
    <t>09.03.2021 08:00:10</t>
  </si>
  <si>
    <t>09.03.2021 08:00:12</t>
  </si>
  <si>
    <t>09.03.2021 08:00:13</t>
  </si>
  <si>
    <t>09.03.2021 08:00:15</t>
  </si>
  <si>
    <t>09.03.2021 08:02:21</t>
  </si>
  <si>
    <t>09.03.2021 08:03:00</t>
  </si>
  <si>
    <t>09.03.2021 08:03:01</t>
  </si>
  <si>
    <t>09.03.2021 08:03:03</t>
  </si>
  <si>
    <t>09.03.2021 08:03:04</t>
  </si>
  <si>
    <t>09.03.2021 08:03:06</t>
  </si>
  <si>
    <t>09.03.2021 08:03:09</t>
  </si>
  <si>
    <t>09.03.2021 08:03:22</t>
  </si>
  <si>
    <t>09.03.2021 08:03:24</t>
  </si>
  <si>
    <t>09.03.2021 08:03:25</t>
  </si>
  <si>
    <t>09.03.2021 08:03:27</t>
  </si>
  <si>
    <t>09.03.2021 08:03:28</t>
  </si>
  <si>
    <t>09.03.2021 08:03:30</t>
  </si>
  <si>
    <t>09.03.2021 08:03:31</t>
  </si>
  <si>
    <t>09.03.2021 08:04:49</t>
  </si>
  <si>
    <t>09.03.2021 08:04:51</t>
  </si>
  <si>
    <t>09.03.2021 08:04:52</t>
  </si>
  <si>
    <t>09.03.2021 08:04:54</t>
  </si>
  <si>
    <t>09.03.2021 08:06:24</t>
  </si>
  <si>
    <t>09.03.2021 08:06:45</t>
  </si>
  <si>
    <t>09.03.2021 08:06:46</t>
  </si>
  <si>
    <t>09.03.2021 08:06:48</t>
  </si>
  <si>
    <t>09.03.2021 08:06:49</t>
  </si>
  <si>
    <t>09.03.2021 08:06:51</t>
  </si>
  <si>
    <t>09.03.2021 08:06:52</t>
  </si>
  <si>
    <t>09.03.2021 08:06:54</t>
  </si>
  <si>
    <t>09.03.2021 08:08:36</t>
  </si>
  <si>
    <t>09.03.2021 08:08:37</t>
  </si>
  <si>
    <t>09.03.2021 08:08:39</t>
  </si>
  <si>
    <t>09.03.2021 08:08:40</t>
  </si>
  <si>
    <t>09.03.2021 08:08:43</t>
  </si>
  <si>
    <t>09.03.2021 08:11:03</t>
  </si>
  <si>
    <t>09.03.2021 08:11:04</t>
  </si>
  <si>
    <t>09.03.2021 08:11:06</t>
  </si>
  <si>
    <t>09.03.2021 08:11:07</t>
  </si>
  <si>
    <t>09.03.2021 08:11:09</t>
  </si>
  <si>
    <t>09.03.2021 08:11:10</t>
  </si>
  <si>
    <t>09.03.2021 08:11:12</t>
  </si>
  <si>
    <t>09.03.2021 08:14:18</t>
  </si>
  <si>
    <t>09.03.2021 08:14:19</t>
  </si>
  <si>
    <t>09.03.2021 08:14:21</t>
  </si>
  <si>
    <t>09.03.2021 08:14:22</t>
  </si>
  <si>
    <t>09.03.2021 08:14:27</t>
  </si>
  <si>
    <t>09.03.2021 08:14:30</t>
  </si>
  <si>
    <t>09.03.2021 08:14:34</t>
  </si>
  <si>
    <t>09.03.2021 08:14:36</t>
  </si>
  <si>
    <t>09.03.2021 08:14:37</t>
  </si>
  <si>
    <t>09.03.2021 08:15:10</t>
  </si>
  <si>
    <t>09.03.2021 08:15:12</t>
  </si>
  <si>
    <t>09.03.2021 08:15:13</t>
  </si>
  <si>
    <t>09.03.2021 08:15:15</t>
  </si>
  <si>
    <t>09.03.2021 08:15:16</t>
  </si>
  <si>
    <t>09.03.2021 08:15:28</t>
  </si>
  <si>
    <t>09.03.2021 08:15:30</t>
  </si>
  <si>
    <t>09.03.2021 08:15:31</t>
  </si>
  <si>
    <t>09.03.2021 08:15:33</t>
  </si>
  <si>
    <t>09.03.2021 08:15:34</t>
  </si>
  <si>
    <t>09.03.2021 08:15:36</t>
  </si>
  <si>
    <t>09.03.2021 08:15:37</t>
  </si>
  <si>
    <t>09.03.2021 08:15:39</t>
  </si>
  <si>
    <t>09.03.2021 08:16:34</t>
  </si>
  <si>
    <t>09.03.2021 08:16:36</t>
  </si>
  <si>
    <t>09.03.2021 08:16:42</t>
  </si>
  <si>
    <t>09.03.2021 08:16:45</t>
  </si>
  <si>
    <t>09.03.2021 08:16:46</t>
  </si>
  <si>
    <t>09.03.2021 08:16:48</t>
  </si>
  <si>
    <t>09.03.2021 08:16:51</t>
  </si>
  <si>
    <t>09.03.2021 08:16:52</t>
  </si>
  <si>
    <t>09.03.2021 08:16:55</t>
  </si>
  <si>
    <t>09.03.2021 08:16:57</t>
  </si>
  <si>
    <t>09.03.2021 08:17:31</t>
  </si>
  <si>
    <t>09.03.2021 08:17:33</t>
  </si>
  <si>
    <t>09.03.2021 08:17:34</t>
  </si>
  <si>
    <t>09.03.2021 08:17:36</t>
  </si>
  <si>
    <t>09.03.2021 08:17:37</t>
  </si>
  <si>
    <t>09.03.2021 08:17:39</t>
  </si>
  <si>
    <t>09.03.2021 08:17:40</t>
  </si>
  <si>
    <t>09.03.2021 08:17:48</t>
  </si>
  <si>
    <t>09.03.2021 08:20:07</t>
  </si>
  <si>
    <t>09.03.2021 08:20:09</t>
  </si>
  <si>
    <t>09.03.2021 08:20:10</t>
  </si>
  <si>
    <t>09.03.2021 08:20:12</t>
  </si>
  <si>
    <t>09.03.2021 08:20:13</t>
  </si>
  <si>
    <t>09.03.2021 08:20:15</t>
  </si>
  <si>
    <t>09.03.2021 08:21:31</t>
  </si>
  <si>
    <t>09.03.2021 08:21:33</t>
  </si>
  <si>
    <t>09.03.2021 08:21:37</t>
  </si>
  <si>
    <t>09.03.2021 08:21:39</t>
  </si>
  <si>
    <t>09.03.2021 08:21:40</t>
  </si>
  <si>
    <t>09.03.2021 08:23:00</t>
  </si>
  <si>
    <t>09.03.2021 08:23:01</t>
  </si>
  <si>
    <t>09.03.2021 08:23:03</t>
  </si>
  <si>
    <t>09.03.2021 08:23:04</t>
  </si>
  <si>
    <t>09.03.2021 08:23:07</t>
  </si>
  <si>
    <t>09.03.2021 08:24:01</t>
  </si>
  <si>
    <t>09.03.2021 08:24:06</t>
  </si>
  <si>
    <t>09.03.2021 08:24:09</t>
  </si>
  <si>
    <t>09.03.2021 08:24:51</t>
  </si>
  <si>
    <t>09.03.2021 08:24:52</t>
  </si>
  <si>
    <t>09.03.2021 08:24:54</t>
  </si>
  <si>
    <t>09.03.2021 08:24:55</t>
  </si>
  <si>
    <t>09.03.2021 08:24:57</t>
  </si>
  <si>
    <t>09.03.2021 08:25:46</t>
  </si>
  <si>
    <t>09.03.2021 08:25:51</t>
  </si>
  <si>
    <t>09.03.2021 08:26:09</t>
  </si>
  <si>
    <t>09.03.2021 08:26:46</t>
  </si>
  <si>
    <t>09.03.2021 08:26:48</t>
  </si>
  <si>
    <t>09.03.2021 08:26:49</t>
  </si>
  <si>
    <t>09.03.2021 08:26:51</t>
  </si>
  <si>
    <t>09.03.2021 08:26:52</t>
  </si>
  <si>
    <t>09.03.2021 08:28:55</t>
  </si>
  <si>
    <t>09.03.2021 08:28:57</t>
  </si>
  <si>
    <t>09.03.2021 08:28:58</t>
  </si>
  <si>
    <t>09.03.2021 08:29:00</t>
  </si>
  <si>
    <t>09.03.2021 08:29:01</t>
  </si>
  <si>
    <t>09.03.2021 08:29:03</t>
  </si>
  <si>
    <t>09.03.2021 08:29:57</t>
  </si>
  <si>
    <t>09.03.2021 08:29:58</t>
  </si>
  <si>
    <t>09.03.2021 08:30:01</t>
  </si>
  <si>
    <t>09.03.2021 08:30:03</t>
  </si>
  <si>
    <t>09.03.2021 08:30:04</t>
  </si>
  <si>
    <t>09.03.2021 08:30:06</t>
  </si>
  <si>
    <t>09.03.2021 08:30:36</t>
  </si>
  <si>
    <t>09.03.2021 08:30:37</t>
  </si>
  <si>
    <t>09.03.2021 08:30:39</t>
  </si>
  <si>
    <t>09.03.2021 08:30:40</t>
  </si>
  <si>
    <t>09.03.2021 08:30:42</t>
  </si>
  <si>
    <t>09.03.2021 08:30:43</t>
  </si>
  <si>
    <t>09.03.2021 08:31:09</t>
  </si>
  <si>
    <t>09.03.2021 08:31:10</t>
  </si>
  <si>
    <t>09.03.2021 08:31:13</t>
  </si>
  <si>
    <t>09.03.2021 08:31:15</t>
  </si>
  <si>
    <t>09.03.2021 08:31:28</t>
  </si>
  <si>
    <t>09.03.2021 08:31:30</t>
  </si>
  <si>
    <t>09.03.2021 08:32:22</t>
  </si>
  <si>
    <t>09.03.2021 08:32:24</t>
  </si>
  <si>
    <t>09.03.2021 08:32:25</t>
  </si>
  <si>
    <t>09.03.2021 08:32:27</t>
  </si>
  <si>
    <t>09.03.2021 08:32:28</t>
  </si>
  <si>
    <t>09.03.2021 08:32:30</t>
  </si>
  <si>
    <t>09.03.2021 08:32:31</t>
  </si>
  <si>
    <t>09.03.2021 08:32:33</t>
  </si>
  <si>
    <t>09.03.2021 08:32:34</t>
  </si>
  <si>
    <t>09.03.2021 08:35:25</t>
  </si>
  <si>
    <t>09.03.2021 08:35:30</t>
  </si>
  <si>
    <t>09.03.2021 08:35:31</t>
  </si>
  <si>
    <t>09.03.2021 08:35:33</t>
  </si>
  <si>
    <t>09.03.2021 08:35:34</t>
  </si>
  <si>
    <t>09.03.2021 08:35:36</t>
  </si>
  <si>
    <t>09.03.2021 08:36:13</t>
  </si>
  <si>
    <t>09.03.2021 08:36:15</t>
  </si>
  <si>
    <t>09.03.2021 08:36:16</t>
  </si>
  <si>
    <t>09.03.2021 08:36:18</t>
  </si>
  <si>
    <t>09.03.2021 08:36:19</t>
  </si>
  <si>
    <t>09.03.2021 08:36:24</t>
  </si>
  <si>
    <t>09.03.2021 08:38:40</t>
  </si>
  <si>
    <t>09.03.2021 08:38:42</t>
  </si>
  <si>
    <t>09.03.2021 08:38:51</t>
  </si>
  <si>
    <t>09.03.2021 08:38:52</t>
  </si>
  <si>
    <t>09.03.2021 08:38:54</t>
  </si>
  <si>
    <t>09.03.2021 08:38:55</t>
  </si>
  <si>
    <t>09.03.2021 08:38:57</t>
  </si>
  <si>
    <t>09.03.2021 08:38:58</t>
  </si>
  <si>
    <t>09.03.2021 08:39:00</t>
  </si>
  <si>
    <t>09.03.2021 08:39:01</t>
  </si>
  <si>
    <t>09.03.2021 08:39:03</t>
  </si>
  <si>
    <t>09.03.2021 08:39:04</t>
  </si>
  <si>
    <t>09.03.2021 08:39:06</t>
  </si>
  <si>
    <t>09.03.2021 08:39:16</t>
  </si>
  <si>
    <t>09.03.2021 08:39:21</t>
  </si>
  <si>
    <t>09.03.2021 08:39:22</t>
  </si>
  <si>
    <t>09.03.2021 08:39:30</t>
  </si>
  <si>
    <t>09.03.2021 08:39:31</t>
  </si>
  <si>
    <t>09.03.2021 08:39:33</t>
  </si>
  <si>
    <t>09.03.2021 08:39:49</t>
  </si>
  <si>
    <t>09.03.2021 08:39:51</t>
  </si>
  <si>
    <t>09.03.2021 08:39:52</t>
  </si>
  <si>
    <t>09.03.2021 08:39:54</t>
  </si>
  <si>
    <t>09.03.2021 08:39:55</t>
  </si>
  <si>
    <t>09.03.2021 08:41:15</t>
  </si>
  <si>
    <t>09.03.2021 08:41:16</t>
  </si>
  <si>
    <t>09.03.2021 08:41:24</t>
  </si>
  <si>
    <t>09.03.2021 08:41:25</t>
  </si>
  <si>
    <t>09.03.2021 08:41:27</t>
  </si>
  <si>
    <t>09.03.2021 08:41:28</t>
  </si>
  <si>
    <t>09.03.2021 08:41:31</t>
  </si>
  <si>
    <t>09.03.2021 08:41:33</t>
  </si>
  <si>
    <t>09.03.2021 08:41:34</t>
  </si>
  <si>
    <t>09.03.2021 08:45:34</t>
  </si>
  <si>
    <t>09.03.2021 08:45:36</t>
  </si>
  <si>
    <t>09.03.2021 08:45:37</t>
  </si>
  <si>
    <t>09.03.2021 08:45:39</t>
  </si>
  <si>
    <t>09.03.2021 08:45:40</t>
  </si>
  <si>
    <t>09.03.2021 08:45:42</t>
  </si>
  <si>
    <t>09.03.2021 08:45:43</t>
  </si>
  <si>
    <t>09.03.2021 08:45:45</t>
  </si>
  <si>
    <t>09.03.2021 08:45:46</t>
  </si>
  <si>
    <t>09.03.2021 08:45:48</t>
  </si>
  <si>
    <t>09.03.2021 08:46:33</t>
  </si>
  <si>
    <t>09.03.2021 08:47:16</t>
  </si>
  <si>
    <t>09.03.2021 08:47:18</t>
  </si>
  <si>
    <t>09.03.2021 08:47:19</t>
  </si>
  <si>
    <t>09.03.2021 08:47:21</t>
  </si>
  <si>
    <t>09.03.2021 08:47:22</t>
  </si>
  <si>
    <t>09.03.2021 08:47:24</t>
  </si>
  <si>
    <t>09.03.2021 08:47:25</t>
  </si>
  <si>
    <t>09.03.2021 08:47:27</t>
  </si>
  <si>
    <t>09.03.2021 08:47:28</t>
  </si>
  <si>
    <t>09.03.2021 08:47:30</t>
  </si>
  <si>
    <t>09.03.2021 08:48:30</t>
  </si>
  <si>
    <t>09.03.2021 08:48:31</t>
  </si>
  <si>
    <t>09.03.2021 08:48:33</t>
  </si>
  <si>
    <t>09.03.2021 08:48:34</t>
  </si>
  <si>
    <t>09.03.2021 08:48:36</t>
  </si>
  <si>
    <t>09.03.2021 08:48:37</t>
  </si>
  <si>
    <t>09.03.2021 08:49:52</t>
  </si>
  <si>
    <t>09.03.2021 08:49:54</t>
  </si>
  <si>
    <t>09.03.2021 08:49:55</t>
  </si>
  <si>
    <t>09.03.2021 08:49:57</t>
  </si>
  <si>
    <t>09.03.2021 08:49:58</t>
  </si>
  <si>
    <t>09.03.2021 08:50:00</t>
  </si>
  <si>
    <t>09.03.2021 08:50:01</t>
  </si>
  <si>
    <t>09.03.2021 08:50:27</t>
  </si>
  <si>
    <t>09.03.2021 08:50:28</t>
  </si>
  <si>
    <t>09.03.2021 08:50:30</t>
  </si>
  <si>
    <t>09.03.2021 08:50:31</t>
  </si>
  <si>
    <t>09.03.2021 08:50:33</t>
  </si>
  <si>
    <t>09.03.2021 08:50:34</t>
  </si>
  <si>
    <t>09.03.2021 08:50:36</t>
  </si>
  <si>
    <t>09.03.2021 08:50:37</t>
  </si>
  <si>
    <t>09.03.2021 08:52:54</t>
  </si>
  <si>
    <t>09.03.2021 08:52:55</t>
  </si>
  <si>
    <t>09.03.2021 08:52:58</t>
  </si>
  <si>
    <t>09.03.2021 08:53:00</t>
  </si>
  <si>
    <t>09.03.2021 08:53:01</t>
  </si>
  <si>
    <t>09.03.2021 08:54:28</t>
  </si>
  <si>
    <t>09.03.2021 08:54:30</t>
  </si>
  <si>
    <t>09.03.2021 08:54:31</t>
  </si>
  <si>
    <t>09.03.2021 08:54:33</t>
  </si>
  <si>
    <t>09.03.2021 08:54:34</t>
  </si>
  <si>
    <t>09.03.2021 08:54:36</t>
  </si>
  <si>
    <t>09.03.2021 08:54:37</t>
  </si>
  <si>
    <t>09.03.2021 08:55:10</t>
  </si>
  <si>
    <t>09.03.2021 08:55:12</t>
  </si>
  <si>
    <t>09.03.2021 08:55:13</t>
  </si>
  <si>
    <t>09.03.2021 08:55:15</t>
  </si>
  <si>
    <t>09.03.2021 08:55:16</t>
  </si>
  <si>
    <t>09.03.2021 08:55:18</t>
  </si>
  <si>
    <t>09.03.2021 08:55:19</t>
  </si>
  <si>
    <t>09.03.2021 08:55:21</t>
  </si>
  <si>
    <t>09.03.2021 08:55:22</t>
  </si>
  <si>
    <t>09.03.2021 08:55:24</t>
  </si>
  <si>
    <t>09.03.2021 08:56:25</t>
  </si>
  <si>
    <t>09.03.2021 08:56:27</t>
  </si>
  <si>
    <t>09.03.2021 08:56:28</t>
  </si>
  <si>
    <t>09.03.2021 08:56:30</t>
  </si>
  <si>
    <t>09.03.2021 08:56:31</t>
  </si>
  <si>
    <t>09.03.2021 08:56:33</t>
  </si>
  <si>
    <t>09.03.2021 08:56:36</t>
  </si>
  <si>
    <t>09.03.2021 08:57:54</t>
  </si>
  <si>
    <t>09.03.2021 08:57:55</t>
  </si>
  <si>
    <t>09.03.2021 08:57:57</t>
  </si>
  <si>
    <t>09.03.2021 08:57:58</t>
  </si>
  <si>
    <t>09.03.2021 08:58:00</t>
  </si>
  <si>
    <t>09.03.2021 09:00:33</t>
  </si>
  <si>
    <t>09.03.2021 09:00:36</t>
  </si>
  <si>
    <t>09.03.2021 09:00:37</t>
  </si>
  <si>
    <t>09.03.2021 09:00:39</t>
  </si>
  <si>
    <t>09.03.2021 09:03:51</t>
  </si>
  <si>
    <t>09.03.2021 09:03:52</t>
  </si>
  <si>
    <t>09.03.2021 09:03:54</t>
  </si>
  <si>
    <t>09.03.2021 09:03:55</t>
  </si>
  <si>
    <t>09.03.2021 09:03:57</t>
  </si>
  <si>
    <t>09.03.2021 09:03:58</t>
  </si>
  <si>
    <t>09.03.2021 09:04:00</t>
  </si>
  <si>
    <t>09.03.2021 09:04:01</t>
  </si>
  <si>
    <t>09.03.2021 09:05:37</t>
  </si>
  <si>
    <t>09.03.2021 09:05:39</t>
  </si>
  <si>
    <t>09.03.2021 09:05:40</t>
  </si>
  <si>
    <t>09.03.2021 09:05:42</t>
  </si>
  <si>
    <t>09.03.2021 09:05:43</t>
  </si>
  <si>
    <t>09.03.2021 09:05:45</t>
  </si>
  <si>
    <t>09.03.2021 09:05:46</t>
  </si>
  <si>
    <t>09.03.2021 09:05:48</t>
  </si>
  <si>
    <t>09.03.2021 09:05:49</t>
  </si>
  <si>
    <t>09.03.2021 09:05:51</t>
  </si>
  <si>
    <t>09.03.2021 09:06:39</t>
  </si>
  <si>
    <t>09.03.2021 09:06:40</t>
  </si>
  <si>
    <t>09.03.2021 09:06:42</t>
  </si>
  <si>
    <t>09.03.2021 09:06:43</t>
  </si>
  <si>
    <t>09.03.2021 09:06:45</t>
  </si>
  <si>
    <t>09.03.2021 09:06:46</t>
  </si>
  <si>
    <t>09.03.2021 09:06:48</t>
  </si>
  <si>
    <t>09.03.2021 09:06:49</t>
  </si>
  <si>
    <t>09.03.2021 09:06:51</t>
  </si>
  <si>
    <t>09.03.2021 09:07:18</t>
  </si>
  <si>
    <t>09.03.2021 09:07:19</t>
  </si>
  <si>
    <t>09.03.2021 09:07:21</t>
  </si>
  <si>
    <t>09.03.2021 09:07:24</t>
  </si>
  <si>
    <t>09.03.2021 09:07:25</t>
  </si>
  <si>
    <t>09.03.2021 09:08:49</t>
  </si>
  <si>
    <t>09.03.2021 09:08:52</t>
  </si>
  <si>
    <t>09.03.2021 09:08:54</t>
  </si>
  <si>
    <t>09.03.2021 09:08:55</t>
  </si>
  <si>
    <t>09.03.2021 09:10:52</t>
  </si>
  <si>
    <t>09.03.2021 09:12:33</t>
  </si>
  <si>
    <t>09.03.2021 09:12:34</t>
  </si>
  <si>
    <t>09.03.2021 09:13:21</t>
  </si>
  <si>
    <t>09.03.2021 09:13:22</t>
  </si>
  <si>
    <t>09.03.2021 09:13:24</t>
  </si>
  <si>
    <t>09.03.2021 09:13:25</t>
  </si>
  <si>
    <t>09.03.2021 09:13:27</t>
  </si>
  <si>
    <t>09.03.2021 09:13:28</t>
  </si>
  <si>
    <t>09.03.2021 09:13:30</t>
  </si>
  <si>
    <t>09.03.2021 09:13:31</t>
  </si>
  <si>
    <t>09.03.2021 09:13:33</t>
  </si>
  <si>
    <t>09.03.2021 09:13:34</t>
  </si>
  <si>
    <t>09.03.2021 09:14:16</t>
  </si>
  <si>
    <t>09.03.2021 09:14:18</t>
  </si>
  <si>
    <t>09.03.2021 09:14:19</t>
  </si>
  <si>
    <t>09.03.2021 09:14:21</t>
  </si>
  <si>
    <t>09.03.2021 09:14:39</t>
  </si>
  <si>
    <t>09.03.2021 09:15:03</t>
  </si>
  <si>
    <t>09.03.2021 09:15:33</t>
  </si>
  <si>
    <t>09.03.2021 09:15:34</t>
  </si>
  <si>
    <t>09.03.2021 09:15:36</t>
  </si>
  <si>
    <t>09.03.2021 09:15:37</t>
  </si>
  <si>
    <t>09.03.2021 09:15:39</t>
  </si>
  <si>
    <t>09.03.2021 09:15:40</t>
  </si>
  <si>
    <t>09.03.2021 09:15:42</t>
  </si>
  <si>
    <t>09.03.2021 09:15:43</t>
  </si>
  <si>
    <t>09.03.2021 09:15:45</t>
  </si>
  <si>
    <t>09.03.2021 09:20:12</t>
  </si>
  <si>
    <t>09.03.2021 09:20:13</t>
  </si>
  <si>
    <t>09.03.2021 09:20:15</t>
  </si>
  <si>
    <t>09.03.2021 09:20:16</t>
  </si>
  <si>
    <t>09.03.2021 09:20:18</t>
  </si>
  <si>
    <t>09.03.2021 09:20:19</t>
  </si>
  <si>
    <t>09.03.2021 09:20:21</t>
  </si>
  <si>
    <t>09.03.2021 09:20:22</t>
  </si>
  <si>
    <t>09.03.2021 09:20:24</t>
  </si>
  <si>
    <t>09.03.2021 09:20:25</t>
  </si>
  <si>
    <t>09.03.2021 09:20:27</t>
  </si>
  <si>
    <t>09.03.2021 09:23:28</t>
  </si>
  <si>
    <t>09.03.2021 09:23:30</t>
  </si>
  <si>
    <t>09.03.2021 09:23:31</t>
  </si>
  <si>
    <t>09.03.2021 09:23:33</t>
  </si>
  <si>
    <t>09.03.2021 09:24:16</t>
  </si>
  <si>
    <t>09.03.2021 09:24:19</t>
  </si>
  <si>
    <t>09.03.2021 09:24:21</t>
  </si>
  <si>
    <t>09.03.2021 09:24:22</t>
  </si>
  <si>
    <t>09.03.2021 09:24:24</t>
  </si>
  <si>
    <t>09.03.2021 09:24:25</t>
  </si>
  <si>
    <t>09.03.2021 09:24:27</t>
  </si>
  <si>
    <t>09.03.2021 09:25:45</t>
  </si>
  <si>
    <t>09.03.2021 09:25:48</t>
  </si>
  <si>
    <t>09.03.2021 09:25:49</t>
  </si>
  <si>
    <t>09.03.2021 09:25:51</t>
  </si>
  <si>
    <t>09.03.2021 09:25:52</t>
  </si>
  <si>
    <t>09.03.2021 09:26:15</t>
  </si>
  <si>
    <t>09.03.2021 09:26:16</t>
  </si>
  <si>
    <t>09.03.2021 09:26:18</t>
  </si>
  <si>
    <t>09.03.2021 09:26:19</t>
  </si>
  <si>
    <t>09.03.2021 09:26:21</t>
  </si>
  <si>
    <t>09.03.2021 09:26:22</t>
  </si>
  <si>
    <t>09.03.2021 09:26:24</t>
  </si>
  <si>
    <t>09.03.2021 09:26:43</t>
  </si>
  <si>
    <t>09.03.2021 09:26:44</t>
  </si>
  <si>
    <t>09.03.2021 09:26:46</t>
  </si>
  <si>
    <t>09.03.2021 09:26:49</t>
  </si>
  <si>
    <t>09.03.2021 09:27:26</t>
  </si>
  <si>
    <t>09.03.2021 09:27:28</t>
  </si>
  <si>
    <t>09.03.2021 09:27:29</t>
  </si>
  <si>
    <t>09.03.2021 09:27:31</t>
  </si>
  <si>
    <t>09.03.2021 09:27:34</t>
  </si>
  <si>
    <t>09.03.2021 09:30:34</t>
  </si>
  <si>
    <t>09.03.2021 09:30:35</t>
  </si>
  <si>
    <t>09.03.2021 09:30:37</t>
  </si>
  <si>
    <t>09.03.2021 09:34:31</t>
  </si>
  <si>
    <t>09.03.2021 09:34:32</t>
  </si>
  <si>
    <t>09.03.2021 09:34:34</t>
  </si>
  <si>
    <t>09.03.2021 09:34:35</t>
  </si>
  <si>
    <t>09.03.2021 09:34:37</t>
  </si>
  <si>
    <t>09.03.2021 09:34:38</t>
  </si>
  <si>
    <t>09.03.2021 09:34:40</t>
  </si>
  <si>
    <t>09.03.2021 09:34:41</t>
  </si>
  <si>
    <t>09.03.2021 09:34:43</t>
  </si>
  <si>
    <t>09.03.2021 09:35:02</t>
  </si>
  <si>
    <t>09.03.2021 09:35:04</t>
  </si>
  <si>
    <t>09.03.2021 09:35:05</t>
  </si>
  <si>
    <t>09.03.2021 09:35:07</t>
  </si>
  <si>
    <t>09.03.2021 09:35:08</t>
  </si>
  <si>
    <t>09.03.2021 09:35:10</t>
  </si>
  <si>
    <t>09.03.2021 09:35:11</t>
  </si>
  <si>
    <t>09.03.2021 09:39:29</t>
  </si>
  <si>
    <t>09.03.2021 09:39:31</t>
  </si>
  <si>
    <t>09.03.2021 09:39:32</t>
  </si>
  <si>
    <t>09.03.2021 09:39:34</t>
  </si>
  <si>
    <t>09.03.2021 09:39:35</t>
  </si>
  <si>
    <t>09.03.2021 09:39:37</t>
  </si>
  <si>
    <t>09.03.2021 09:39:38</t>
  </si>
  <si>
    <t>09.03.2021 09:39:40</t>
  </si>
  <si>
    <t>09.03.2021 09:39:41</t>
  </si>
  <si>
    <t>09.03.2021 09:40:01</t>
  </si>
  <si>
    <t>09.03.2021 09:42:25</t>
  </si>
  <si>
    <t>09.03.2021 09:42:26</t>
  </si>
  <si>
    <t>09.03.2021 09:42:28</t>
  </si>
  <si>
    <t>09.03.2021 09:42:29</t>
  </si>
  <si>
    <t>09.03.2021 09:42:31</t>
  </si>
  <si>
    <t>09.03.2021 09:42:32</t>
  </si>
  <si>
    <t>09.03.2021 09:44:55</t>
  </si>
  <si>
    <t>09.03.2021 09:45:00</t>
  </si>
  <si>
    <t>09.03.2021 09:45:31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</si>
</sst>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0</c:v>
                </c:pt>
                <c:pt idx="1">
                  <c:v>138</c:v>
                </c:pt>
                <c:pt idx="2">
                  <c:v>124</c:v>
                </c:pt>
                <c:pt idx="3">
                  <c:v>135</c:v>
                </c:pt>
                <c:pt idx="4">
                  <c:v>158</c:v>
                </c:pt>
                <c:pt idx="5">
                  <c:v>176</c:v>
                </c:pt>
                <c:pt idx="6">
                  <c:v>186</c:v>
                </c:pt>
                <c:pt idx="7">
                  <c:v>178</c:v>
                </c:pt>
                <c:pt idx="8">
                  <c:v>216</c:v>
                </c:pt>
                <c:pt idx="9">
                  <c:v>213</c:v>
                </c:pt>
                <c:pt idx="10">
                  <c:v>137</c:v>
                </c:pt>
                <c:pt idx="11">
                  <c:v>86</c:v>
                </c:pt>
                <c:pt idx="12">
                  <c:v>87</c:v>
                </c:pt>
                <c:pt idx="13">
                  <c:v>26</c:v>
                </c:pt>
                <c:pt idx="14">
                  <c:v>20</c:v>
                </c:pt>
                <c:pt idx="15">
                  <c:v>35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19</c:v>
                </c:pt>
                <c:pt idx="23">
                  <c:v>52</c:v>
                </c:pt>
                <c:pt idx="24">
                  <c:v>129</c:v>
                </c:pt>
                <c:pt idx="25">
                  <c:v>100</c:v>
                </c:pt>
                <c:pt idx="26">
                  <c:v>121</c:v>
                </c:pt>
                <c:pt idx="27">
                  <c:v>146</c:v>
                </c:pt>
                <c:pt idx="28">
                  <c:v>148</c:v>
                </c:pt>
                <c:pt idx="29">
                  <c:v>202</c:v>
                </c:pt>
                <c:pt idx="30">
                  <c:v>176</c:v>
                </c:pt>
                <c:pt idx="31">
                  <c:v>174</c:v>
                </c:pt>
                <c:pt idx="32">
                  <c:v>178</c:v>
                </c:pt>
                <c:pt idx="33">
                  <c:v>134</c:v>
                </c:pt>
                <c:pt idx="34">
                  <c:v>104</c:v>
                </c:pt>
                <c:pt idx="35">
                  <c:v>123</c:v>
                </c:pt>
                <c:pt idx="36">
                  <c:v>110</c:v>
                </c:pt>
                <c:pt idx="37">
                  <c:v>25</c:v>
                </c:pt>
                <c:pt idx="38">
                  <c:v>18</c:v>
                </c:pt>
                <c:pt idx="39">
                  <c:v>25</c:v>
                </c:pt>
                <c:pt idx="40">
                  <c:v>11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10</c:v>
                </c:pt>
                <c:pt idx="45">
                  <c:v>0</c:v>
                </c:pt>
                <c:pt idx="46">
                  <c:v>28</c:v>
                </c:pt>
                <c:pt idx="47">
                  <c:v>40</c:v>
                </c:pt>
                <c:pt idx="48">
                  <c:v>169</c:v>
                </c:pt>
                <c:pt idx="49">
                  <c:v>99</c:v>
                </c:pt>
                <c:pt idx="50">
                  <c:v>122</c:v>
                </c:pt>
                <c:pt idx="51">
                  <c:v>138</c:v>
                </c:pt>
                <c:pt idx="52">
                  <c:v>190</c:v>
                </c:pt>
                <c:pt idx="53">
                  <c:v>166</c:v>
                </c:pt>
                <c:pt idx="54">
                  <c:v>114</c:v>
                </c:pt>
                <c:pt idx="55">
                  <c:v>129</c:v>
                </c:pt>
                <c:pt idx="56">
                  <c:v>170</c:v>
                </c:pt>
                <c:pt idx="57">
                  <c:v>108</c:v>
                </c:pt>
                <c:pt idx="58">
                  <c:v>118</c:v>
                </c:pt>
                <c:pt idx="59">
                  <c:v>67</c:v>
                </c:pt>
                <c:pt idx="60">
                  <c:v>65</c:v>
                </c:pt>
                <c:pt idx="61">
                  <c:v>30</c:v>
                </c:pt>
                <c:pt idx="62">
                  <c:v>12</c:v>
                </c:pt>
                <c:pt idx="63">
                  <c:v>10</c:v>
                </c:pt>
                <c:pt idx="64">
                  <c:v>10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0</c:v>
                </c:pt>
                <c:pt idx="70">
                  <c:v>29</c:v>
                </c:pt>
                <c:pt idx="71">
                  <c:v>70</c:v>
                </c:pt>
                <c:pt idx="72">
                  <c:v>128</c:v>
                </c:pt>
                <c:pt idx="73">
                  <c:v>125</c:v>
                </c:pt>
                <c:pt idx="74">
                  <c:v>130</c:v>
                </c:pt>
                <c:pt idx="75">
                  <c:v>102</c:v>
                </c:pt>
                <c:pt idx="76">
                  <c:v>142</c:v>
                </c:pt>
                <c:pt idx="77">
                  <c:v>114</c:v>
                </c:pt>
                <c:pt idx="78">
                  <c:v>208</c:v>
                </c:pt>
                <c:pt idx="79">
                  <c:v>190</c:v>
                </c:pt>
                <c:pt idx="80">
                  <c:v>139</c:v>
                </c:pt>
                <c:pt idx="81">
                  <c:v>127</c:v>
                </c:pt>
                <c:pt idx="82">
                  <c:v>107</c:v>
                </c:pt>
                <c:pt idx="83">
                  <c:v>130</c:v>
                </c:pt>
                <c:pt idx="84">
                  <c:v>58</c:v>
                </c:pt>
                <c:pt idx="85">
                  <c:v>24</c:v>
                </c:pt>
                <c:pt idx="86">
                  <c:v>12</c:v>
                </c:pt>
                <c:pt idx="87">
                  <c:v>20</c:v>
                </c:pt>
                <c:pt idx="88">
                  <c:v>27</c:v>
                </c:pt>
                <c:pt idx="89">
                  <c:v>10</c:v>
                </c:pt>
                <c:pt idx="90">
                  <c:v>6</c:v>
                </c:pt>
                <c:pt idx="91">
                  <c:v>7</c:v>
                </c:pt>
                <c:pt idx="92">
                  <c:v>6</c:v>
                </c:pt>
                <c:pt idx="93">
                  <c:v>0</c:v>
                </c:pt>
                <c:pt idx="94">
                  <c:v>0</c:v>
                </c:pt>
                <c:pt idx="95">
                  <c:v>16</c:v>
                </c:pt>
                <c:pt idx="96">
                  <c:v>28</c:v>
                </c:pt>
                <c:pt idx="97">
                  <c:v>77</c:v>
                </c:pt>
                <c:pt idx="98">
                  <c:v>99</c:v>
                </c:pt>
                <c:pt idx="99">
                  <c:v>147</c:v>
                </c:pt>
                <c:pt idx="100">
                  <c:v>163</c:v>
                </c:pt>
                <c:pt idx="101">
                  <c:v>248</c:v>
                </c:pt>
                <c:pt idx="102">
                  <c:v>168</c:v>
                </c:pt>
                <c:pt idx="103">
                  <c:v>207</c:v>
                </c:pt>
                <c:pt idx="104">
                  <c:v>218</c:v>
                </c:pt>
                <c:pt idx="105">
                  <c:v>152</c:v>
                </c:pt>
                <c:pt idx="106">
                  <c:v>125</c:v>
                </c:pt>
                <c:pt idx="107">
                  <c:v>93</c:v>
                </c:pt>
                <c:pt idx="108">
                  <c:v>81</c:v>
                </c:pt>
                <c:pt idx="109">
                  <c:v>40</c:v>
                </c:pt>
                <c:pt idx="110">
                  <c:v>20</c:v>
                </c:pt>
                <c:pt idx="111">
                  <c:v>29</c:v>
                </c:pt>
                <c:pt idx="112">
                  <c:v>9</c:v>
                </c:pt>
                <c:pt idx="113">
                  <c:v>10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9</c:v>
                </c:pt>
                <c:pt idx="119">
                  <c:v>11</c:v>
                </c:pt>
                <c:pt idx="120">
                  <c:v>14</c:v>
                </c:pt>
                <c:pt idx="121">
                  <c:v>21</c:v>
                </c:pt>
                <c:pt idx="122">
                  <c:v>70</c:v>
                </c:pt>
                <c:pt idx="123">
                  <c:v>98</c:v>
                </c:pt>
                <c:pt idx="124">
                  <c:v>127</c:v>
                </c:pt>
                <c:pt idx="125">
                  <c:v>190</c:v>
                </c:pt>
                <c:pt idx="126">
                  <c:v>208</c:v>
                </c:pt>
                <c:pt idx="127">
                  <c:v>193</c:v>
                </c:pt>
                <c:pt idx="128">
                  <c:v>243</c:v>
                </c:pt>
                <c:pt idx="129">
                  <c:v>183</c:v>
                </c:pt>
                <c:pt idx="130">
                  <c:v>151</c:v>
                </c:pt>
                <c:pt idx="131">
                  <c:v>53</c:v>
                </c:pt>
                <c:pt idx="132">
                  <c:v>57</c:v>
                </c:pt>
                <c:pt idx="133">
                  <c:v>30</c:v>
                </c:pt>
                <c:pt idx="134">
                  <c:v>13</c:v>
                </c:pt>
                <c:pt idx="135">
                  <c:v>15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6</c:v>
                </c:pt>
                <c:pt idx="140">
                  <c:v>7</c:v>
                </c:pt>
                <c:pt idx="141">
                  <c:v>0</c:v>
                </c:pt>
                <c:pt idx="142">
                  <c:v>20</c:v>
                </c:pt>
                <c:pt idx="143">
                  <c:v>45</c:v>
                </c:pt>
                <c:pt idx="144">
                  <c:v>155</c:v>
                </c:pt>
                <c:pt idx="145">
                  <c:v>124</c:v>
                </c:pt>
                <c:pt idx="146">
                  <c:v>104</c:v>
                </c:pt>
                <c:pt idx="147">
                  <c:v>164</c:v>
                </c:pt>
                <c:pt idx="148">
                  <c:v>175</c:v>
                </c:pt>
                <c:pt idx="149">
                  <c:v>197</c:v>
                </c:pt>
                <c:pt idx="150">
                  <c:v>176</c:v>
                </c:pt>
                <c:pt idx="151">
                  <c:v>249</c:v>
                </c:pt>
                <c:pt idx="152">
                  <c:v>182</c:v>
                </c:pt>
                <c:pt idx="153">
                  <c:v>99</c:v>
                </c:pt>
                <c:pt idx="154">
                  <c:v>145</c:v>
                </c:pt>
                <c:pt idx="155">
                  <c:v>113</c:v>
                </c:pt>
                <c:pt idx="156">
                  <c:v>76</c:v>
                </c:pt>
                <c:pt idx="157">
                  <c:v>35</c:v>
                </c:pt>
                <c:pt idx="158">
                  <c:v>18</c:v>
                </c:pt>
                <c:pt idx="159">
                  <c:v>10</c:v>
                </c:pt>
                <c:pt idx="160">
                  <c:v>10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0</c:v>
                </c:pt>
                <c:pt idx="165">
                  <c:v>0</c:v>
                </c:pt>
                <c:pt idx="166">
                  <c:v>23</c:v>
                </c:pt>
                <c:pt idx="167">
                  <c:v>43</c:v>
                </c:pt>
                <c:pt idx="168">
                  <c:v>114</c:v>
                </c:pt>
                <c:pt idx="169">
                  <c:v>106</c:v>
                </c:pt>
                <c:pt idx="170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12872"/>
        <c:axId val="210307392"/>
      </c:lineChart>
      <c:catAx>
        <c:axId val="20921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07392"/>
        <c:crosses val="autoZero"/>
        <c:auto val="1"/>
        <c:lblAlgn val="ctr"/>
        <c:lblOffset val="100"/>
        <c:noMultiLvlLbl val="1"/>
      </c:catAx>
      <c:valAx>
        <c:axId val="21030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21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0</c:v>
                </c:pt>
                <c:pt idx="1">
                  <c:v>14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20</c:v>
                </c:pt>
                <c:pt idx="7">
                  <c:v>17</c:v>
                </c:pt>
                <c:pt idx="8">
                  <c:v>21</c:v>
                </c:pt>
                <c:pt idx="9">
                  <c:v>19</c:v>
                </c:pt>
                <c:pt idx="10">
                  <c:v>13</c:v>
                </c:pt>
                <c:pt idx="11">
                  <c:v>10</c:v>
                </c:pt>
                <c:pt idx="12">
                  <c:v>9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6</c:v>
                </c:pt>
                <c:pt idx="24">
                  <c:v>15</c:v>
                </c:pt>
                <c:pt idx="25">
                  <c:v>11</c:v>
                </c:pt>
                <c:pt idx="26">
                  <c:v>15</c:v>
                </c:pt>
                <c:pt idx="27">
                  <c:v>16</c:v>
                </c:pt>
                <c:pt idx="28">
                  <c:v>14</c:v>
                </c:pt>
                <c:pt idx="29">
                  <c:v>21</c:v>
                </c:pt>
                <c:pt idx="30">
                  <c:v>19</c:v>
                </c:pt>
                <c:pt idx="31">
                  <c:v>18</c:v>
                </c:pt>
                <c:pt idx="32">
                  <c:v>19</c:v>
                </c:pt>
                <c:pt idx="33">
                  <c:v>16</c:v>
                </c:pt>
                <c:pt idx="34">
                  <c:v>12</c:v>
                </c:pt>
                <c:pt idx="35">
                  <c:v>14</c:v>
                </c:pt>
                <c:pt idx="36">
                  <c:v>11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4</c:v>
                </c:pt>
                <c:pt idx="48">
                  <c:v>20</c:v>
                </c:pt>
                <c:pt idx="49">
                  <c:v>12</c:v>
                </c:pt>
                <c:pt idx="50">
                  <c:v>14</c:v>
                </c:pt>
                <c:pt idx="51">
                  <c:v>17</c:v>
                </c:pt>
                <c:pt idx="52">
                  <c:v>20</c:v>
                </c:pt>
                <c:pt idx="53">
                  <c:v>19</c:v>
                </c:pt>
                <c:pt idx="54">
                  <c:v>14</c:v>
                </c:pt>
                <c:pt idx="55">
                  <c:v>15</c:v>
                </c:pt>
                <c:pt idx="56">
                  <c:v>19</c:v>
                </c:pt>
                <c:pt idx="57">
                  <c:v>10</c:v>
                </c:pt>
                <c:pt idx="58">
                  <c:v>12</c:v>
                </c:pt>
                <c:pt idx="59">
                  <c:v>7</c:v>
                </c:pt>
                <c:pt idx="60">
                  <c:v>7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5</c:v>
                </c:pt>
                <c:pt idx="72">
                  <c:v>15</c:v>
                </c:pt>
                <c:pt idx="73">
                  <c:v>13</c:v>
                </c:pt>
                <c:pt idx="74">
                  <c:v>14</c:v>
                </c:pt>
                <c:pt idx="75">
                  <c:v>11</c:v>
                </c:pt>
                <c:pt idx="76">
                  <c:v>17</c:v>
                </c:pt>
                <c:pt idx="77">
                  <c:v>12</c:v>
                </c:pt>
                <c:pt idx="78">
                  <c:v>23</c:v>
                </c:pt>
                <c:pt idx="79">
                  <c:v>22</c:v>
                </c:pt>
                <c:pt idx="80">
                  <c:v>15</c:v>
                </c:pt>
                <c:pt idx="81">
                  <c:v>14</c:v>
                </c:pt>
                <c:pt idx="82">
                  <c:v>11</c:v>
                </c:pt>
                <c:pt idx="83">
                  <c:v>14</c:v>
                </c:pt>
                <c:pt idx="84">
                  <c:v>6</c:v>
                </c:pt>
                <c:pt idx="85">
                  <c:v>3</c:v>
                </c:pt>
                <c:pt idx="86">
                  <c:v>1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4</c:v>
                </c:pt>
                <c:pt idx="97">
                  <c:v>10</c:v>
                </c:pt>
                <c:pt idx="98">
                  <c:v>12</c:v>
                </c:pt>
                <c:pt idx="99">
                  <c:v>17</c:v>
                </c:pt>
                <c:pt idx="100">
                  <c:v>15</c:v>
                </c:pt>
                <c:pt idx="101">
                  <c:v>22</c:v>
                </c:pt>
                <c:pt idx="102">
                  <c:v>15</c:v>
                </c:pt>
                <c:pt idx="103">
                  <c:v>19</c:v>
                </c:pt>
                <c:pt idx="104">
                  <c:v>21</c:v>
                </c:pt>
                <c:pt idx="105">
                  <c:v>15</c:v>
                </c:pt>
                <c:pt idx="106">
                  <c:v>13</c:v>
                </c:pt>
                <c:pt idx="107">
                  <c:v>11</c:v>
                </c:pt>
                <c:pt idx="108">
                  <c:v>10</c:v>
                </c:pt>
                <c:pt idx="109">
                  <c:v>4</c:v>
                </c:pt>
                <c:pt idx="110">
                  <c:v>2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7</c:v>
                </c:pt>
                <c:pt idx="123">
                  <c:v>10</c:v>
                </c:pt>
                <c:pt idx="124">
                  <c:v>12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15</c:v>
                </c:pt>
                <c:pt idx="131">
                  <c:v>6</c:v>
                </c:pt>
                <c:pt idx="132">
                  <c:v>7</c:v>
                </c:pt>
                <c:pt idx="133">
                  <c:v>4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3</c:v>
                </c:pt>
                <c:pt idx="143">
                  <c:v>5</c:v>
                </c:pt>
                <c:pt idx="144">
                  <c:v>18</c:v>
                </c:pt>
                <c:pt idx="145">
                  <c:v>12</c:v>
                </c:pt>
                <c:pt idx="146">
                  <c:v>13</c:v>
                </c:pt>
                <c:pt idx="147">
                  <c:v>16</c:v>
                </c:pt>
                <c:pt idx="148">
                  <c:v>20</c:v>
                </c:pt>
                <c:pt idx="149">
                  <c:v>22</c:v>
                </c:pt>
                <c:pt idx="150">
                  <c:v>19</c:v>
                </c:pt>
                <c:pt idx="151">
                  <c:v>25</c:v>
                </c:pt>
                <c:pt idx="152">
                  <c:v>19</c:v>
                </c:pt>
                <c:pt idx="153">
                  <c:v>10</c:v>
                </c:pt>
                <c:pt idx="154">
                  <c:v>15</c:v>
                </c:pt>
                <c:pt idx="155">
                  <c:v>12</c:v>
                </c:pt>
                <c:pt idx="156">
                  <c:v>8</c:v>
                </c:pt>
                <c:pt idx="157">
                  <c:v>4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5</c:v>
                </c:pt>
                <c:pt idx="168">
                  <c:v>14</c:v>
                </c:pt>
                <c:pt idx="169">
                  <c:v>12</c:v>
                </c:pt>
                <c:pt idx="170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12320"/>
        <c:axId val="130812712"/>
      </c:lineChart>
      <c:catAx>
        <c:axId val="13081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12712"/>
        <c:crosses val="autoZero"/>
        <c:auto val="1"/>
        <c:lblAlgn val="ctr"/>
        <c:lblOffset val="100"/>
        <c:noMultiLvlLbl val="1"/>
      </c:catAx>
      <c:valAx>
        <c:axId val="13081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12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226</c:v>
                </c:pt>
                <c:pt idx="1">
                  <c:v>233</c:v>
                </c:pt>
                <c:pt idx="2">
                  <c:v>219</c:v>
                </c:pt>
                <c:pt idx="3">
                  <c:v>202</c:v>
                </c:pt>
                <c:pt idx="4">
                  <c:v>205</c:v>
                </c:pt>
                <c:pt idx="5">
                  <c:v>196</c:v>
                </c:pt>
                <c:pt idx="6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0088"/>
        <c:axId val="218350480"/>
      </c:lineChart>
      <c:catAx>
        <c:axId val="21835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50480"/>
        <c:crosses val="autoZero"/>
        <c:auto val="1"/>
        <c:lblAlgn val="ctr"/>
        <c:lblOffset val="100"/>
        <c:noMultiLvlLbl val="1"/>
      </c:catAx>
      <c:valAx>
        <c:axId val="21835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0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16</c:v>
                </c:pt>
                <c:pt idx="6">
                  <c:v>28</c:v>
                </c:pt>
                <c:pt idx="7">
                  <c:v>88</c:v>
                </c:pt>
                <c:pt idx="8">
                  <c:v>86</c:v>
                </c:pt>
                <c:pt idx="9">
                  <c:v>93</c:v>
                </c:pt>
                <c:pt idx="10">
                  <c:v>101</c:v>
                </c:pt>
                <c:pt idx="11">
                  <c:v>114</c:v>
                </c:pt>
                <c:pt idx="12">
                  <c:v>132</c:v>
                </c:pt>
                <c:pt idx="13">
                  <c:v>130</c:v>
                </c:pt>
                <c:pt idx="14">
                  <c:v>136</c:v>
                </c:pt>
                <c:pt idx="15">
                  <c:v>135</c:v>
                </c:pt>
                <c:pt idx="16">
                  <c:v>102</c:v>
                </c:pt>
                <c:pt idx="17">
                  <c:v>91</c:v>
                </c:pt>
                <c:pt idx="18">
                  <c:v>73</c:v>
                </c:pt>
                <c:pt idx="19">
                  <c:v>57</c:v>
                </c:pt>
                <c:pt idx="20">
                  <c:v>24</c:v>
                </c:pt>
                <c:pt idx="21">
                  <c:v>14</c:v>
                </c:pt>
                <c:pt idx="22">
                  <c:v>17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1264"/>
        <c:axId val="218351656"/>
      </c:lineChart>
      <c:catAx>
        <c:axId val="21835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51656"/>
        <c:crosses val="autoZero"/>
        <c:auto val="1"/>
        <c:lblAlgn val="ctr"/>
        <c:lblOffset val="100"/>
        <c:noMultiLvlLbl val="1"/>
      </c:catAx>
      <c:valAx>
        <c:axId val="21835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1366</c:v>
                </c:pt>
                <c:pt idx="1">
                  <c:v>1797</c:v>
                </c:pt>
                <c:pt idx="2">
                  <c:v>3278</c:v>
                </c:pt>
                <c:pt idx="3">
                  <c:v>4006</c:v>
                </c:pt>
                <c:pt idx="4">
                  <c:v>2350</c:v>
                </c:pt>
                <c:pt idx="5">
                  <c:v>746</c:v>
                </c:pt>
                <c:pt idx="6">
                  <c:v>156</c:v>
                </c:pt>
                <c:pt idx="7">
                  <c:v>23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352440"/>
        <c:axId val="218352832"/>
      </c:barChart>
      <c:catAx>
        <c:axId val="21835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52832"/>
        <c:crosses val="autoZero"/>
        <c:auto val="1"/>
        <c:lblAlgn val="ctr"/>
        <c:lblOffset val="100"/>
        <c:noMultiLvlLbl val="1"/>
      </c:catAx>
      <c:valAx>
        <c:axId val="218352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2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1366</c:v>
                </c:pt>
                <c:pt idx="1">
                  <c:v>1797</c:v>
                </c:pt>
                <c:pt idx="2">
                  <c:v>3278</c:v>
                </c:pt>
                <c:pt idx="3">
                  <c:v>4006</c:v>
                </c:pt>
                <c:pt idx="4">
                  <c:v>2350</c:v>
                </c:pt>
                <c:pt idx="5">
                  <c:v>746</c:v>
                </c:pt>
                <c:pt idx="6">
                  <c:v>156</c:v>
                </c:pt>
                <c:pt idx="7">
                  <c:v>23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52</c:v>
                </c:pt>
                <c:pt idx="1">
                  <c:v>49</c:v>
                </c:pt>
                <c:pt idx="2">
                  <c:v>54</c:v>
                </c:pt>
                <c:pt idx="3">
                  <c:v>81</c:v>
                </c:pt>
                <c:pt idx="4">
                  <c:v>99</c:v>
                </c:pt>
                <c:pt idx="5">
                  <c:v>112</c:v>
                </c:pt>
                <c:pt idx="6">
                  <c:v>139</c:v>
                </c:pt>
                <c:pt idx="7">
                  <c:v>145</c:v>
                </c:pt>
                <c:pt idx="8">
                  <c:v>194</c:v>
                </c:pt>
                <c:pt idx="9">
                  <c:v>197</c:v>
                </c:pt>
                <c:pt idx="10">
                  <c:v>244</c:v>
                </c:pt>
                <c:pt idx="11">
                  <c:v>262</c:v>
                </c:pt>
                <c:pt idx="12">
                  <c:v>330</c:v>
                </c:pt>
                <c:pt idx="13">
                  <c:v>322</c:v>
                </c:pt>
                <c:pt idx="14">
                  <c:v>424</c:v>
                </c:pt>
                <c:pt idx="15">
                  <c:v>459</c:v>
                </c:pt>
                <c:pt idx="16">
                  <c:v>508</c:v>
                </c:pt>
                <c:pt idx="17">
                  <c:v>570</c:v>
                </c:pt>
                <c:pt idx="18">
                  <c:v>660</c:v>
                </c:pt>
                <c:pt idx="19">
                  <c:v>702</c:v>
                </c:pt>
                <c:pt idx="20">
                  <c:v>838</c:v>
                </c:pt>
                <c:pt idx="21">
                  <c:v>816</c:v>
                </c:pt>
                <c:pt idx="22">
                  <c:v>864</c:v>
                </c:pt>
                <c:pt idx="23">
                  <c:v>865</c:v>
                </c:pt>
                <c:pt idx="24">
                  <c:v>720</c:v>
                </c:pt>
                <c:pt idx="25">
                  <c:v>741</c:v>
                </c:pt>
                <c:pt idx="26">
                  <c:v>641</c:v>
                </c:pt>
                <c:pt idx="27">
                  <c:v>579</c:v>
                </c:pt>
                <c:pt idx="28">
                  <c:v>457</c:v>
                </c:pt>
                <c:pt idx="29">
                  <c:v>361</c:v>
                </c:pt>
                <c:pt idx="30">
                  <c:v>312</c:v>
                </c:pt>
                <c:pt idx="31">
                  <c:v>243</c:v>
                </c:pt>
                <c:pt idx="32">
                  <c:v>192</c:v>
                </c:pt>
                <c:pt idx="33">
                  <c:v>123</c:v>
                </c:pt>
                <c:pt idx="34">
                  <c:v>101</c:v>
                </c:pt>
                <c:pt idx="35">
                  <c:v>87</c:v>
                </c:pt>
                <c:pt idx="36">
                  <c:v>44</c:v>
                </c:pt>
                <c:pt idx="37">
                  <c:v>40</c:v>
                </c:pt>
                <c:pt idx="38">
                  <c:v>35</c:v>
                </c:pt>
                <c:pt idx="39">
                  <c:v>18</c:v>
                </c:pt>
                <c:pt idx="40">
                  <c:v>19</c:v>
                </c:pt>
                <c:pt idx="41">
                  <c:v>10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54008"/>
        <c:axId val="218354400"/>
      </c:lineChart>
      <c:catAx>
        <c:axId val="218354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54400"/>
        <c:crosses val="autoZero"/>
        <c:auto val="1"/>
        <c:lblAlgn val="ctr"/>
        <c:lblOffset val="100"/>
        <c:noMultiLvlLbl val="1"/>
      </c:catAx>
      <c:valAx>
        <c:axId val="21835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54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2114</c:v>
                </c:pt>
                <c:pt idx="1">
                  <c:v>2272</c:v>
                </c:pt>
                <c:pt idx="2">
                  <c:v>2002</c:v>
                </c:pt>
                <c:pt idx="3">
                  <c:v>1799</c:v>
                </c:pt>
                <c:pt idx="4">
                  <c:v>1888</c:v>
                </c:pt>
                <c:pt idx="5">
                  <c:v>1949</c:v>
                </c:pt>
                <c:pt idx="6">
                  <c:v>1703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74544"/>
        <c:axId val="210396200"/>
      </c:lineChart>
      <c:catAx>
        <c:axId val="21017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96200"/>
        <c:crosses val="autoZero"/>
        <c:auto val="1"/>
        <c:lblAlgn val="ctr"/>
        <c:lblOffset val="100"/>
        <c:noMultiLvlLbl val="1"/>
      </c:catAx>
      <c:valAx>
        <c:axId val="21039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7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13</c:v>
                </c:pt>
                <c:pt idx="2">
                  <c:v>27</c:v>
                </c:pt>
                <c:pt idx="3">
                  <c:v>29</c:v>
                </c:pt>
                <c:pt idx="4">
                  <c:v>0</c:v>
                </c:pt>
                <c:pt idx="5">
                  <c:v>128</c:v>
                </c:pt>
                <c:pt idx="6">
                  <c:v>277</c:v>
                </c:pt>
                <c:pt idx="7">
                  <c:v>737</c:v>
                </c:pt>
                <c:pt idx="8">
                  <c:v>790</c:v>
                </c:pt>
                <c:pt idx="9">
                  <c:v>827</c:v>
                </c:pt>
                <c:pt idx="10">
                  <c:v>930</c:v>
                </c:pt>
                <c:pt idx="11">
                  <c:v>1103</c:v>
                </c:pt>
                <c:pt idx="12">
                  <c:v>1293</c:v>
                </c:pt>
                <c:pt idx="13">
                  <c:v>1236</c:v>
                </c:pt>
                <c:pt idx="14">
                  <c:v>1320</c:v>
                </c:pt>
                <c:pt idx="15">
                  <c:v>1346</c:v>
                </c:pt>
                <c:pt idx="16">
                  <c:v>1016</c:v>
                </c:pt>
                <c:pt idx="17">
                  <c:v>887</c:v>
                </c:pt>
                <c:pt idx="18">
                  <c:v>665</c:v>
                </c:pt>
                <c:pt idx="19">
                  <c:v>534</c:v>
                </c:pt>
                <c:pt idx="20">
                  <c:v>210</c:v>
                </c:pt>
                <c:pt idx="21">
                  <c:v>113</c:v>
                </c:pt>
                <c:pt idx="22">
                  <c:v>144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69464"/>
        <c:axId val="210378040"/>
      </c:lineChart>
      <c:catAx>
        <c:axId val="21036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78040"/>
        <c:crosses val="autoZero"/>
        <c:auto val="1"/>
        <c:lblAlgn val="ctr"/>
        <c:lblOffset val="100"/>
        <c:noMultiLvlLbl val="1"/>
      </c:catAx>
      <c:valAx>
        <c:axId val="21037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69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27</c:v>
                </c:pt>
                <c:pt idx="12">
                  <c:v>24</c:v>
                </c:pt>
                <c:pt idx="13">
                  <c:v>31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9">
                  <c:v>28</c:v>
                </c:pt>
                <c:pt idx="22">
                  <c:v>33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30</c:v>
                </c:pt>
                <c:pt idx="27">
                  <c:v>26</c:v>
                </c:pt>
                <c:pt idx="28">
                  <c:v>23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25</c:v>
                </c:pt>
                <c:pt idx="37">
                  <c:v>28</c:v>
                </c:pt>
                <c:pt idx="38">
                  <c:v>35</c:v>
                </c:pt>
                <c:pt idx="39">
                  <c:v>30</c:v>
                </c:pt>
                <c:pt idx="40">
                  <c:v>20</c:v>
                </c:pt>
                <c:pt idx="41">
                  <c:v>29</c:v>
                </c:pt>
                <c:pt idx="44">
                  <c:v>27</c:v>
                </c:pt>
                <c:pt idx="46">
                  <c:v>30</c:v>
                </c:pt>
                <c:pt idx="47">
                  <c:v>23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25</c:v>
                </c:pt>
                <c:pt idx="53">
                  <c:v>28</c:v>
                </c:pt>
                <c:pt idx="54">
                  <c:v>29</c:v>
                </c:pt>
                <c:pt idx="55">
                  <c:v>27</c:v>
                </c:pt>
                <c:pt idx="56">
                  <c:v>27</c:v>
                </c:pt>
                <c:pt idx="57">
                  <c:v>23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29</c:v>
                </c:pt>
                <c:pt idx="62">
                  <c:v>39</c:v>
                </c:pt>
                <c:pt idx="63">
                  <c:v>28</c:v>
                </c:pt>
                <c:pt idx="64">
                  <c:v>30</c:v>
                </c:pt>
                <c:pt idx="68">
                  <c:v>28</c:v>
                </c:pt>
                <c:pt idx="70">
                  <c:v>29</c:v>
                </c:pt>
                <c:pt idx="71">
                  <c:v>19</c:v>
                </c:pt>
                <c:pt idx="72">
                  <c:v>28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28</c:v>
                </c:pt>
                <c:pt idx="77">
                  <c:v>25</c:v>
                </c:pt>
                <c:pt idx="78">
                  <c:v>27</c:v>
                </c:pt>
                <c:pt idx="79">
                  <c:v>28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23</c:v>
                </c:pt>
                <c:pt idx="85">
                  <c:v>31</c:v>
                </c:pt>
                <c:pt idx="86">
                  <c:v>29</c:v>
                </c:pt>
                <c:pt idx="87">
                  <c:v>32</c:v>
                </c:pt>
                <c:pt idx="88">
                  <c:v>27</c:v>
                </c:pt>
                <c:pt idx="89">
                  <c:v>23</c:v>
                </c:pt>
                <c:pt idx="90">
                  <c:v>33</c:v>
                </c:pt>
                <c:pt idx="91">
                  <c:v>28</c:v>
                </c:pt>
                <c:pt idx="92">
                  <c:v>27</c:v>
                </c:pt>
                <c:pt idx="95">
                  <c:v>24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28</c:v>
                </c:pt>
                <c:pt idx="109">
                  <c:v>24</c:v>
                </c:pt>
                <c:pt idx="110">
                  <c:v>22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24</c:v>
                </c:pt>
                <c:pt idx="118">
                  <c:v>20</c:v>
                </c:pt>
                <c:pt idx="119">
                  <c:v>32</c:v>
                </c:pt>
                <c:pt idx="120">
                  <c:v>32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30</c:v>
                </c:pt>
                <c:pt idx="134">
                  <c:v>31</c:v>
                </c:pt>
                <c:pt idx="135">
                  <c:v>25</c:v>
                </c:pt>
                <c:pt idx="137">
                  <c:v>20</c:v>
                </c:pt>
                <c:pt idx="139">
                  <c:v>32</c:v>
                </c:pt>
                <c:pt idx="140">
                  <c:v>17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23</c:v>
                </c:pt>
                <c:pt idx="146">
                  <c:v>29</c:v>
                </c:pt>
                <c:pt idx="147">
                  <c:v>24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30</c:v>
                </c:pt>
                <c:pt idx="159">
                  <c:v>40</c:v>
                </c:pt>
                <c:pt idx="160">
                  <c:v>27</c:v>
                </c:pt>
                <c:pt idx="163">
                  <c:v>25</c:v>
                </c:pt>
                <c:pt idx="166">
                  <c:v>30</c:v>
                </c:pt>
                <c:pt idx="167">
                  <c:v>26</c:v>
                </c:pt>
                <c:pt idx="168">
                  <c:v>29</c:v>
                </c:pt>
                <c:pt idx="169">
                  <c:v>28</c:v>
                </c:pt>
                <c:pt idx="170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1">
                  <c:v>45</c:v>
                </c:pt>
                <c:pt idx="2">
                  <c:v>47</c:v>
                </c:pt>
                <c:pt idx="3">
                  <c:v>39</c:v>
                </c:pt>
                <c:pt idx="4">
                  <c:v>38</c:v>
                </c:pt>
                <c:pt idx="5">
                  <c:v>46</c:v>
                </c:pt>
                <c:pt idx="6">
                  <c:v>39</c:v>
                </c:pt>
                <c:pt idx="7">
                  <c:v>50</c:v>
                </c:pt>
                <c:pt idx="8">
                  <c:v>45</c:v>
                </c:pt>
                <c:pt idx="9">
                  <c:v>34</c:v>
                </c:pt>
                <c:pt idx="10">
                  <c:v>40</c:v>
                </c:pt>
                <c:pt idx="11">
                  <c:v>40</c:v>
                </c:pt>
                <c:pt idx="12">
                  <c:v>35</c:v>
                </c:pt>
                <c:pt idx="13">
                  <c:v>48</c:v>
                </c:pt>
                <c:pt idx="14">
                  <c:v>34</c:v>
                </c:pt>
                <c:pt idx="15">
                  <c:v>37</c:v>
                </c:pt>
                <c:pt idx="16">
                  <c:v>33</c:v>
                </c:pt>
                <c:pt idx="19">
                  <c:v>30</c:v>
                </c:pt>
                <c:pt idx="22">
                  <c:v>43</c:v>
                </c:pt>
                <c:pt idx="23">
                  <c:v>42</c:v>
                </c:pt>
                <c:pt idx="24">
                  <c:v>40</c:v>
                </c:pt>
                <c:pt idx="25">
                  <c:v>56</c:v>
                </c:pt>
                <c:pt idx="26">
                  <c:v>51</c:v>
                </c:pt>
                <c:pt idx="27">
                  <c:v>40</c:v>
                </c:pt>
                <c:pt idx="28">
                  <c:v>43</c:v>
                </c:pt>
                <c:pt idx="29">
                  <c:v>40</c:v>
                </c:pt>
                <c:pt idx="30">
                  <c:v>43</c:v>
                </c:pt>
                <c:pt idx="31">
                  <c:v>40</c:v>
                </c:pt>
                <c:pt idx="32">
                  <c:v>38</c:v>
                </c:pt>
                <c:pt idx="33">
                  <c:v>44</c:v>
                </c:pt>
                <c:pt idx="34">
                  <c:v>44</c:v>
                </c:pt>
                <c:pt idx="35">
                  <c:v>41</c:v>
                </c:pt>
                <c:pt idx="36">
                  <c:v>35</c:v>
                </c:pt>
                <c:pt idx="37">
                  <c:v>42</c:v>
                </c:pt>
                <c:pt idx="38">
                  <c:v>46</c:v>
                </c:pt>
                <c:pt idx="39">
                  <c:v>35</c:v>
                </c:pt>
                <c:pt idx="40">
                  <c:v>31</c:v>
                </c:pt>
                <c:pt idx="41">
                  <c:v>30</c:v>
                </c:pt>
                <c:pt idx="44">
                  <c:v>32</c:v>
                </c:pt>
                <c:pt idx="46">
                  <c:v>44</c:v>
                </c:pt>
                <c:pt idx="47">
                  <c:v>35</c:v>
                </c:pt>
                <c:pt idx="48">
                  <c:v>42</c:v>
                </c:pt>
                <c:pt idx="49">
                  <c:v>38</c:v>
                </c:pt>
                <c:pt idx="50">
                  <c:v>43</c:v>
                </c:pt>
                <c:pt idx="51">
                  <c:v>38</c:v>
                </c:pt>
                <c:pt idx="52">
                  <c:v>40</c:v>
                </c:pt>
                <c:pt idx="53">
                  <c:v>45</c:v>
                </c:pt>
                <c:pt idx="54">
                  <c:v>47</c:v>
                </c:pt>
                <c:pt idx="55">
                  <c:v>39</c:v>
                </c:pt>
                <c:pt idx="56">
                  <c:v>44</c:v>
                </c:pt>
                <c:pt idx="57">
                  <c:v>40</c:v>
                </c:pt>
                <c:pt idx="58">
                  <c:v>38</c:v>
                </c:pt>
                <c:pt idx="59">
                  <c:v>37</c:v>
                </c:pt>
                <c:pt idx="60">
                  <c:v>36</c:v>
                </c:pt>
                <c:pt idx="61">
                  <c:v>42</c:v>
                </c:pt>
                <c:pt idx="62">
                  <c:v>44</c:v>
                </c:pt>
                <c:pt idx="63">
                  <c:v>33</c:v>
                </c:pt>
                <c:pt idx="64">
                  <c:v>32</c:v>
                </c:pt>
                <c:pt idx="68">
                  <c:v>31</c:v>
                </c:pt>
                <c:pt idx="70">
                  <c:v>45</c:v>
                </c:pt>
                <c:pt idx="71">
                  <c:v>39</c:v>
                </c:pt>
                <c:pt idx="72">
                  <c:v>43</c:v>
                </c:pt>
                <c:pt idx="73">
                  <c:v>46</c:v>
                </c:pt>
                <c:pt idx="74">
                  <c:v>40</c:v>
                </c:pt>
                <c:pt idx="75">
                  <c:v>41</c:v>
                </c:pt>
                <c:pt idx="76">
                  <c:v>49</c:v>
                </c:pt>
                <c:pt idx="77">
                  <c:v>40</c:v>
                </c:pt>
                <c:pt idx="78">
                  <c:v>41</c:v>
                </c:pt>
                <c:pt idx="79">
                  <c:v>44</c:v>
                </c:pt>
                <c:pt idx="80">
                  <c:v>39</c:v>
                </c:pt>
                <c:pt idx="81">
                  <c:v>42</c:v>
                </c:pt>
                <c:pt idx="82">
                  <c:v>39</c:v>
                </c:pt>
                <c:pt idx="83">
                  <c:v>50</c:v>
                </c:pt>
                <c:pt idx="84">
                  <c:v>35</c:v>
                </c:pt>
                <c:pt idx="85">
                  <c:v>53</c:v>
                </c:pt>
                <c:pt idx="86">
                  <c:v>35</c:v>
                </c:pt>
                <c:pt idx="87">
                  <c:v>45</c:v>
                </c:pt>
                <c:pt idx="88">
                  <c:v>32</c:v>
                </c:pt>
                <c:pt idx="89">
                  <c:v>29</c:v>
                </c:pt>
                <c:pt idx="90">
                  <c:v>34</c:v>
                </c:pt>
                <c:pt idx="91">
                  <c:v>29</c:v>
                </c:pt>
                <c:pt idx="92">
                  <c:v>28</c:v>
                </c:pt>
                <c:pt idx="95">
                  <c:v>40</c:v>
                </c:pt>
                <c:pt idx="96">
                  <c:v>40</c:v>
                </c:pt>
                <c:pt idx="97">
                  <c:v>37</c:v>
                </c:pt>
                <c:pt idx="98">
                  <c:v>41</c:v>
                </c:pt>
                <c:pt idx="99">
                  <c:v>42</c:v>
                </c:pt>
                <c:pt idx="100">
                  <c:v>35</c:v>
                </c:pt>
                <c:pt idx="101">
                  <c:v>39</c:v>
                </c:pt>
                <c:pt idx="102">
                  <c:v>36</c:v>
                </c:pt>
                <c:pt idx="103">
                  <c:v>36</c:v>
                </c:pt>
                <c:pt idx="104">
                  <c:v>46</c:v>
                </c:pt>
                <c:pt idx="105">
                  <c:v>37</c:v>
                </c:pt>
                <c:pt idx="106">
                  <c:v>41</c:v>
                </c:pt>
                <c:pt idx="107">
                  <c:v>40</c:v>
                </c:pt>
                <c:pt idx="108">
                  <c:v>40</c:v>
                </c:pt>
                <c:pt idx="109">
                  <c:v>39</c:v>
                </c:pt>
                <c:pt idx="110">
                  <c:v>31</c:v>
                </c:pt>
                <c:pt idx="111">
                  <c:v>38</c:v>
                </c:pt>
                <c:pt idx="112">
                  <c:v>37</c:v>
                </c:pt>
                <c:pt idx="113">
                  <c:v>38</c:v>
                </c:pt>
                <c:pt idx="114">
                  <c:v>26</c:v>
                </c:pt>
                <c:pt idx="118">
                  <c:v>27</c:v>
                </c:pt>
                <c:pt idx="119">
                  <c:v>39</c:v>
                </c:pt>
                <c:pt idx="120">
                  <c:v>36</c:v>
                </c:pt>
                <c:pt idx="121">
                  <c:v>37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40</c:v>
                </c:pt>
                <c:pt idx="126">
                  <c:v>40</c:v>
                </c:pt>
                <c:pt idx="127">
                  <c:v>37</c:v>
                </c:pt>
                <c:pt idx="128">
                  <c:v>36</c:v>
                </c:pt>
                <c:pt idx="129">
                  <c:v>43</c:v>
                </c:pt>
                <c:pt idx="130">
                  <c:v>43</c:v>
                </c:pt>
                <c:pt idx="131">
                  <c:v>41</c:v>
                </c:pt>
                <c:pt idx="132">
                  <c:v>40</c:v>
                </c:pt>
                <c:pt idx="133">
                  <c:v>43</c:v>
                </c:pt>
                <c:pt idx="134">
                  <c:v>42</c:v>
                </c:pt>
                <c:pt idx="135">
                  <c:v>30</c:v>
                </c:pt>
                <c:pt idx="137">
                  <c:v>26</c:v>
                </c:pt>
                <c:pt idx="139">
                  <c:v>35</c:v>
                </c:pt>
                <c:pt idx="140">
                  <c:v>18</c:v>
                </c:pt>
                <c:pt idx="142">
                  <c:v>45</c:v>
                </c:pt>
                <c:pt idx="143">
                  <c:v>40</c:v>
                </c:pt>
                <c:pt idx="144">
                  <c:v>42</c:v>
                </c:pt>
                <c:pt idx="145">
                  <c:v>39</c:v>
                </c:pt>
                <c:pt idx="146">
                  <c:v>43</c:v>
                </c:pt>
                <c:pt idx="147">
                  <c:v>39</c:v>
                </c:pt>
                <c:pt idx="148">
                  <c:v>45</c:v>
                </c:pt>
                <c:pt idx="149">
                  <c:v>40</c:v>
                </c:pt>
                <c:pt idx="150">
                  <c:v>43</c:v>
                </c:pt>
                <c:pt idx="151">
                  <c:v>43</c:v>
                </c:pt>
                <c:pt idx="152">
                  <c:v>40</c:v>
                </c:pt>
                <c:pt idx="153">
                  <c:v>36</c:v>
                </c:pt>
                <c:pt idx="154">
                  <c:v>40</c:v>
                </c:pt>
                <c:pt idx="155">
                  <c:v>39</c:v>
                </c:pt>
                <c:pt idx="156">
                  <c:v>41</c:v>
                </c:pt>
                <c:pt idx="157">
                  <c:v>34</c:v>
                </c:pt>
                <c:pt idx="158">
                  <c:v>41</c:v>
                </c:pt>
                <c:pt idx="159">
                  <c:v>47</c:v>
                </c:pt>
                <c:pt idx="160">
                  <c:v>29</c:v>
                </c:pt>
                <c:pt idx="163">
                  <c:v>28</c:v>
                </c:pt>
                <c:pt idx="166">
                  <c:v>45</c:v>
                </c:pt>
                <c:pt idx="167">
                  <c:v>37</c:v>
                </c:pt>
                <c:pt idx="168">
                  <c:v>40</c:v>
                </c:pt>
                <c:pt idx="169">
                  <c:v>45</c:v>
                </c:pt>
                <c:pt idx="170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80664"/>
        <c:axId val="210381048"/>
      </c:lineChart>
      <c:catAx>
        <c:axId val="21038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81048"/>
        <c:crosses val="autoZero"/>
        <c:auto val="1"/>
        <c:lblAlgn val="ctr"/>
        <c:lblOffset val="100"/>
        <c:noMultiLvlLbl val="1"/>
      </c:catAx>
      <c:valAx>
        <c:axId val="21038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80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56</c:v>
                </c:pt>
                <c:pt idx="3">
                  <c:v>47</c:v>
                </c:pt>
                <c:pt idx="4">
                  <c:v>53</c:v>
                </c:pt>
                <c:pt idx="5">
                  <c:v>46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21600"/>
        <c:axId val="212860648"/>
      </c:lineChart>
      <c:catAx>
        <c:axId val="21722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60648"/>
        <c:crosses val="autoZero"/>
        <c:auto val="1"/>
        <c:lblAlgn val="ctr"/>
        <c:lblOffset val="100"/>
        <c:noMultiLvlLbl val="1"/>
      </c:catAx>
      <c:valAx>
        <c:axId val="21286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21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5">
                  <c:v>30</c:v>
                </c:pt>
                <c:pt idx="6">
                  <c:v>24</c:v>
                </c:pt>
                <c:pt idx="7">
                  <c:v>29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35</c:v>
                </c:pt>
                <c:pt idx="3">
                  <c:v>32</c:v>
                </c:pt>
                <c:pt idx="5">
                  <c:v>45</c:v>
                </c:pt>
                <c:pt idx="6">
                  <c:v>42</c:v>
                </c:pt>
                <c:pt idx="7">
                  <c:v>43</c:v>
                </c:pt>
                <c:pt idx="8">
                  <c:v>56</c:v>
                </c:pt>
                <c:pt idx="9">
                  <c:v>51</c:v>
                </c:pt>
                <c:pt idx="10">
                  <c:v>42</c:v>
                </c:pt>
                <c:pt idx="11">
                  <c:v>49</c:v>
                </c:pt>
                <c:pt idx="12">
                  <c:v>46</c:v>
                </c:pt>
                <c:pt idx="13">
                  <c:v>47</c:v>
                </c:pt>
                <c:pt idx="14">
                  <c:v>50</c:v>
                </c:pt>
                <c:pt idx="15">
                  <c:v>46</c:v>
                </c:pt>
                <c:pt idx="16">
                  <c:v>44</c:v>
                </c:pt>
                <c:pt idx="17">
                  <c:v>44</c:v>
                </c:pt>
                <c:pt idx="18">
                  <c:v>50</c:v>
                </c:pt>
                <c:pt idx="19">
                  <c:v>41</c:v>
                </c:pt>
                <c:pt idx="20">
                  <c:v>53</c:v>
                </c:pt>
                <c:pt idx="21">
                  <c:v>46</c:v>
                </c:pt>
                <c:pt idx="22">
                  <c:v>47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09576"/>
        <c:axId val="130809968"/>
      </c:lineChart>
      <c:catAx>
        <c:axId val="13080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09968"/>
        <c:crosses val="autoZero"/>
        <c:auto val="1"/>
        <c:lblAlgn val="ctr"/>
        <c:lblOffset val="100"/>
        <c:noMultiLvlLbl val="1"/>
      </c:catAx>
      <c:valAx>
        <c:axId val="13080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09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31</c:v>
                </c:pt>
                <c:pt idx="9">
                  <c:v>27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34</c:v>
                </c:pt>
                <c:pt idx="14">
                  <c:v>31</c:v>
                </c:pt>
                <c:pt idx="15">
                  <c:v>30</c:v>
                </c:pt>
                <c:pt idx="16">
                  <c:v>33</c:v>
                </c:pt>
                <c:pt idx="19">
                  <c:v>29</c:v>
                </c:pt>
                <c:pt idx="22">
                  <c:v>41</c:v>
                </c:pt>
                <c:pt idx="23">
                  <c:v>34</c:v>
                </c:pt>
                <c:pt idx="24">
                  <c:v>34</c:v>
                </c:pt>
                <c:pt idx="25">
                  <c:v>37</c:v>
                </c:pt>
                <c:pt idx="26">
                  <c:v>35</c:v>
                </c:pt>
                <c:pt idx="27">
                  <c:v>33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36</c:v>
                </c:pt>
                <c:pt idx="34">
                  <c:v>34</c:v>
                </c:pt>
                <c:pt idx="35">
                  <c:v>32</c:v>
                </c:pt>
                <c:pt idx="36">
                  <c:v>29</c:v>
                </c:pt>
                <c:pt idx="37">
                  <c:v>33</c:v>
                </c:pt>
                <c:pt idx="38">
                  <c:v>40</c:v>
                </c:pt>
                <c:pt idx="39">
                  <c:v>32</c:v>
                </c:pt>
                <c:pt idx="40">
                  <c:v>27</c:v>
                </c:pt>
                <c:pt idx="41">
                  <c:v>30</c:v>
                </c:pt>
                <c:pt idx="44">
                  <c:v>31</c:v>
                </c:pt>
                <c:pt idx="46">
                  <c:v>40</c:v>
                </c:pt>
                <c:pt idx="47">
                  <c:v>32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30</c:v>
                </c:pt>
                <c:pt idx="61">
                  <c:v>38</c:v>
                </c:pt>
                <c:pt idx="62">
                  <c:v>44</c:v>
                </c:pt>
                <c:pt idx="63">
                  <c:v>32</c:v>
                </c:pt>
                <c:pt idx="64">
                  <c:v>32</c:v>
                </c:pt>
                <c:pt idx="68">
                  <c:v>31</c:v>
                </c:pt>
                <c:pt idx="70">
                  <c:v>40</c:v>
                </c:pt>
                <c:pt idx="71">
                  <c:v>25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27</c:v>
                </c:pt>
                <c:pt idx="85">
                  <c:v>33</c:v>
                </c:pt>
                <c:pt idx="86">
                  <c:v>33</c:v>
                </c:pt>
                <c:pt idx="87">
                  <c:v>42</c:v>
                </c:pt>
                <c:pt idx="88">
                  <c:v>30</c:v>
                </c:pt>
                <c:pt idx="89">
                  <c:v>28</c:v>
                </c:pt>
                <c:pt idx="90">
                  <c:v>34</c:v>
                </c:pt>
                <c:pt idx="91">
                  <c:v>29</c:v>
                </c:pt>
                <c:pt idx="92">
                  <c:v>28</c:v>
                </c:pt>
                <c:pt idx="95">
                  <c:v>40</c:v>
                </c:pt>
                <c:pt idx="96">
                  <c:v>37</c:v>
                </c:pt>
                <c:pt idx="97">
                  <c:v>34</c:v>
                </c:pt>
                <c:pt idx="98">
                  <c:v>34</c:v>
                </c:pt>
                <c:pt idx="99">
                  <c:v>36</c:v>
                </c:pt>
                <c:pt idx="100">
                  <c:v>29</c:v>
                </c:pt>
                <c:pt idx="101">
                  <c:v>28</c:v>
                </c:pt>
                <c:pt idx="102">
                  <c:v>31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30</c:v>
                </c:pt>
                <c:pt idx="110">
                  <c:v>28</c:v>
                </c:pt>
                <c:pt idx="111">
                  <c:v>31</c:v>
                </c:pt>
                <c:pt idx="112">
                  <c:v>33</c:v>
                </c:pt>
                <c:pt idx="113">
                  <c:v>36</c:v>
                </c:pt>
                <c:pt idx="114">
                  <c:v>26</c:v>
                </c:pt>
                <c:pt idx="118">
                  <c:v>26</c:v>
                </c:pt>
                <c:pt idx="119">
                  <c:v>37</c:v>
                </c:pt>
                <c:pt idx="120">
                  <c:v>35</c:v>
                </c:pt>
                <c:pt idx="121">
                  <c:v>33</c:v>
                </c:pt>
                <c:pt idx="122">
                  <c:v>31</c:v>
                </c:pt>
                <c:pt idx="123">
                  <c:v>30</c:v>
                </c:pt>
                <c:pt idx="124">
                  <c:v>27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28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35</c:v>
                </c:pt>
                <c:pt idx="133">
                  <c:v>40</c:v>
                </c:pt>
                <c:pt idx="134">
                  <c:v>38</c:v>
                </c:pt>
                <c:pt idx="135">
                  <c:v>30</c:v>
                </c:pt>
                <c:pt idx="137">
                  <c:v>26</c:v>
                </c:pt>
                <c:pt idx="139">
                  <c:v>33</c:v>
                </c:pt>
                <c:pt idx="140">
                  <c:v>18</c:v>
                </c:pt>
                <c:pt idx="142">
                  <c:v>42</c:v>
                </c:pt>
                <c:pt idx="143">
                  <c:v>32</c:v>
                </c:pt>
                <c:pt idx="144">
                  <c:v>36</c:v>
                </c:pt>
                <c:pt idx="145">
                  <c:v>32</c:v>
                </c:pt>
                <c:pt idx="146">
                  <c:v>34</c:v>
                </c:pt>
                <c:pt idx="147">
                  <c:v>32</c:v>
                </c:pt>
                <c:pt idx="148">
                  <c:v>35</c:v>
                </c:pt>
                <c:pt idx="149">
                  <c:v>34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28</c:v>
                </c:pt>
                <c:pt idx="154">
                  <c:v>30</c:v>
                </c:pt>
                <c:pt idx="155">
                  <c:v>32</c:v>
                </c:pt>
                <c:pt idx="156">
                  <c:v>33</c:v>
                </c:pt>
                <c:pt idx="157">
                  <c:v>31</c:v>
                </c:pt>
                <c:pt idx="158">
                  <c:v>39</c:v>
                </c:pt>
                <c:pt idx="159">
                  <c:v>46</c:v>
                </c:pt>
                <c:pt idx="160">
                  <c:v>28</c:v>
                </c:pt>
                <c:pt idx="163">
                  <c:v>27</c:v>
                </c:pt>
                <c:pt idx="166">
                  <c:v>42</c:v>
                </c:pt>
                <c:pt idx="167">
                  <c:v>33</c:v>
                </c:pt>
                <c:pt idx="168">
                  <c:v>36</c:v>
                </c:pt>
                <c:pt idx="169">
                  <c:v>34</c:v>
                </c:pt>
                <c:pt idx="170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1">
                  <c:v>25</c:v>
                </c:pt>
                <c:pt idx="2">
                  <c:v>24</c:v>
                </c:pt>
                <c:pt idx="3">
                  <c:v>28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27</c:v>
                </c:pt>
                <c:pt idx="12">
                  <c:v>23</c:v>
                </c:pt>
                <c:pt idx="13">
                  <c:v>30</c:v>
                </c:pt>
                <c:pt idx="14">
                  <c:v>24</c:v>
                </c:pt>
                <c:pt idx="15">
                  <c:v>24</c:v>
                </c:pt>
                <c:pt idx="16">
                  <c:v>32</c:v>
                </c:pt>
                <c:pt idx="19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32</c:v>
                </c:pt>
                <c:pt idx="39">
                  <c:v>30</c:v>
                </c:pt>
                <c:pt idx="40">
                  <c:v>24</c:v>
                </c:pt>
                <c:pt idx="41">
                  <c:v>29</c:v>
                </c:pt>
                <c:pt idx="44">
                  <c:v>24</c:v>
                </c:pt>
                <c:pt idx="46">
                  <c:v>27</c:v>
                </c:pt>
                <c:pt idx="47">
                  <c:v>25</c:v>
                </c:pt>
                <c:pt idx="48">
                  <c:v>29</c:v>
                </c:pt>
                <c:pt idx="49">
                  <c:v>32</c:v>
                </c:pt>
                <c:pt idx="50">
                  <c:v>27</c:v>
                </c:pt>
                <c:pt idx="51">
                  <c:v>30</c:v>
                </c:pt>
                <c:pt idx="52">
                  <c:v>26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23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27</c:v>
                </c:pt>
                <c:pt idx="62">
                  <c:v>41</c:v>
                </c:pt>
                <c:pt idx="63">
                  <c:v>27</c:v>
                </c:pt>
                <c:pt idx="64">
                  <c:v>31</c:v>
                </c:pt>
                <c:pt idx="68">
                  <c:v>26</c:v>
                </c:pt>
                <c:pt idx="70">
                  <c:v>26</c:v>
                </c:pt>
                <c:pt idx="71">
                  <c:v>21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23</c:v>
                </c:pt>
                <c:pt idx="85">
                  <c:v>30</c:v>
                </c:pt>
                <c:pt idx="86">
                  <c:v>29</c:v>
                </c:pt>
                <c:pt idx="87">
                  <c:v>30</c:v>
                </c:pt>
                <c:pt idx="88">
                  <c:v>28</c:v>
                </c:pt>
                <c:pt idx="89">
                  <c:v>26</c:v>
                </c:pt>
                <c:pt idx="90">
                  <c:v>33</c:v>
                </c:pt>
                <c:pt idx="91">
                  <c:v>29</c:v>
                </c:pt>
                <c:pt idx="92">
                  <c:v>27</c:v>
                </c:pt>
                <c:pt idx="95">
                  <c:v>19</c:v>
                </c:pt>
                <c:pt idx="96">
                  <c:v>32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22</c:v>
                </c:pt>
                <c:pt idx="101">
                  <c:v>20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25</c:v>
                </c:pt>
                <c:pt idx="106">
                  <c:v>25</c:v>
                </c:pt>
                <c:pt idx="107">
                  <c:v>28</c:v>
                </c:pt>
                <c:pt idx="108">
                  <c:v>28</c:v>
                </c:pt>
                <c:pt idx="109">
                  <c:v>24</c:v>
                </c:pt>
                <c:pt idx="110">
                  <c:v>23</c:v>
                </c:pt>
                <c:pt idx="111">
                  <c:v>26</c:v>
                </c:pt>
                <c:pt idx="112">
                  <c:v>27</c:v>
                </c:pt>
                <c:pt idx="113">
                  <c:v>24</c:v>
                </c:pt>
                <c:pt idx="114">
                  <c:v>23</c:v>
                </c:pt>
                <c:pt idx="118">
                  <c:v>24</c:v>
                </c:pt>
                <c:pt idx="119">
                  <c:v>29</c:v>
                </c:pt>
                <c:pt idx="120">
                  <c:v>32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22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29</c:v>
                </c:pt>
                <c:pt idx="134">
                  <c:v>32</c:v>
                </c:pt>
                <c:pt idx="135">
                  <c:v>25</c:v>
                </c:pt>
                <c:pt idx="137">
                  <c:v>22</c:v>
                </c:pt>
                <c:pt idx="139">
                  <c:v>31</c:v>
                </c:pt>
                <c:pt idx="140">
                  <c:v>18</c:v>
                </c:pt>
                <c:pt idx="142">
                  <c:v>28</c:v>
                </c:pt>
                <c:pt idx="143">
                  <c:v>27</c:v>
                </c:pt>
                <c:pt idx="144">
                  <c:v>30</c:v>
                </c:pt>
                <c:pt idx="145">
                  <c:v>26</c:v>
                </c:pt>
                <c:pt idx="146">
                  <c:v>29</c:v>
                </c:pt>
                <c:pt idx="147">
                  <c:v>25</c:v>
                </c:pt>
                <c:pt idx="148">
                  <c:v>29</c:v>
                </c:pt>
                <c:pt idx="149">
                  <c:v>28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24</c:v>
                </c:pt>
                <c:pt idx="157">
                  <c:v>27</c:v>
                </c:pt>
                <c:pt idx="158">
                  <c:v>34</c:v>
                </c:pt>
                <c:pt idx="159">
                  <c:v>38</c:v>
                </c:pt>
                <c:pt idx="160">
                  <c:v>27</c:v>
                </c:pt>
                <c:pt idx="163">
                  <c:v>25</c:v>
                </c:pt>
                <c:pt idx="166">
                  <c:v>26</c:v>
                </c:pt>
                <c:pt idx="167">
                  <c:v>26</c:v>
                </c:pt>
                <c:pt idx="168">
                  <c:v>30</c:v>
                </c:pt>
                <c:pt idx="169">
                  <c:v>30</c:v>
                </c:pt>
                <c:pt idx="170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1">
                  <c:v>21</c:v>
                </c:pt>
                <c:pt idx="2">
                  <c:v>19</c:v>
                </c:pt>
                <c:pt idx="3">
                  <c:v>24</c:v>
                </c:pt>
                <c:pt idx="4">
                  <c:v>22</c:v>
                </c:pt>
                <c:pt idx="5">
                  <c:v>17</c:v>
                </c:pt>
                <c:pt idx="6">
                  <c:v>23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25</c:v>
                </c:pt>
                <c:pt idx="12">
                  <c:v>22</c:v>
                </c:pt>
                <c:pt idx="13">
                  <c:v>29</c:v>
                </c:pt>
                <c:pt idx="14">
                  <c:v>22</c:v>
                </c:pt>
                <c:pt idx="15">
                  <c:v>23</c:v>
                </c:pt>
                <c:pt idx="16">
                  <c:v>31</c:v>
                </c:pt>
                <c:pt idx="19">
                  <c:v>28</c:v>
                </c:pt>
                <c:pt idx="22">
                  <c:v>25</c:v>
                </c:pt>
                <c:pt idx="23">
                  <c:v>22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18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26</c:v>
                </c:pt>
                <c:pt idx="38">
                  <c:v>31</c:v>
                </c:pt>
                <c:pt idx="39">
                  <c:v>27</c:v>
                </c:pt>
                <c:pt idx="40">
                  <c:v>13</c:v>
                </c:pt>
                <c:pt idx="41">
                  <c:v>28</c:v>
                </c:pt>
                <c:pt idx="44">
                  <c:v>24</c:v>
                </c:pt>
                <c:pt idx="46">
                  <c:v>26</c:v>
                </c:pt>
                <c:pt idx="47">
                  <c:v>18</c:v>
                </c:pt>
                <c:pt idx="48">
                  <c:v>25</c:v>
                </c:pt>
                <c:pt idx="49">
                  <c:v>28</c:v>
                </c:pt>
                <c:pt idx="50">
                  <c:v>23</c:v>
                </c:pt>
                <c:pt idx="51">
                  <c:v>28</c:v>
                </c:pt>
                <c:pt idx="52">
                  <c:v>22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20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26</c:v>
                </c:pt>
                <c:pt idx="62">
                  <c:v>33</c:v>
                </c:pt>
                <c:pt idx="63">
                  <c:v>27</c:v>
                </c:pt>
                <c:pt idx="64">
                  <c:v>30</c:v>
                </c:pt>
                <c:pt idx="68">
                  <c:v>26</c:v>
                </c:pt>
                <c:pt idx="70">
                  <c:v>25</c:v>
                </c:pt>
                <c:pt idx="71">
                  <c:v>16</c:v>
                </c:pt>
                <c:pt idx="72">
                  <c:v>24</c:v>
                </c:pt>
                <c:pt idx="73">
                  <c:v>21</c:v>
                </c:pt>
                <c:pt idx="74">
                  <c:v>23</c:v>
                </c:pt>
                <c:pt idx="75">
                  <c:v>23</c:v>
                </c:pt>
                <c:pt idx="76">
                  <c:v>26</c:v>
                </c:pt>
                <c:pt idx="77">
                  <c:v>22</c:v>
                </c:pt>
                <c:pt idx="78">
                  <c:v>25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21</c:v>
                </c:pt>
                <c:pt idx="85">
                  <c:v>29</c:v>
                </c:pt>
                <c:pt idx="86">
                  <c:v>24</c:v>
                </c:pt>
                <c:pt idx="87">
                  <c:v>27</c:v>
                </c:pt>
                <c:pt idx="88">
                  <c:v>27</c:v>
                </c:pt>
                <c:pt idx="89">
                  <c:v>25</c:v>
                </c:pt>
                <c:pt idx="90">
                  <c:v>33</c:v>
                </c:pt>
                <c:pt idx="91">
                  <c:v>28</c:v>
                </c:pt>
                <c:pt idx="92">
                  <c:v>27</c:v>
                </c:pt>
                <c:pt idx="95">
                  <c:v>16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19</c:v>
                </c:pt>
                <c:pt idx="101">
                  <c:v>17</c:v>
                </c:pt>
                <c:pt idx="102">
                  <c:v>16</c:v>
                </c:pt>
                <c:pt idx="103">
                  <c:v>19</c:v>
                </c:pt>
                <c:pt idx="104">
                  <c:v>19</c:v>
                </c:pt>
                <c:pt idx="105">
                  <c:v>22</c:v>
                </c:pt>
                <c:pt idx="106">
                  <c:v>23</c:v>
                </c:pt>
                <c:pt idx="107">
                  <c:v>25</c:v>
                </c:pt>
                <c:pt idx="108">
                  <c:v>26</c:v>
                </c:pt>
                <c:pt idx="109">
                  <c:v>19</c:v>
                </c:pt>
                <c:pt idx="110">
                  <c:v>20</c:v>
                </c:pt>
                <c:pt idx="111">
                  <c:v>25</c:v>
                </c:pt>
                <c:pt idx="112">
                  <c:v>23</c:v>
                </c:pt>
                <c:pt idx="113">
                  <c:v>23</c:v>
                </c:pt>
                <c:pt idx="114">
                  <c:v>23</c:v>
                </c:pt>
                <c:pt idx="118">
                  <c:v>16</c:v>
                </c:pt>
                <c:pt idx="119">
                  <c:v>28</c:v>
                </c:pt>
                <c:pt idx="120">
                  <c:v>31</c:v>
                </c:pt>
                <c:pt idx="121">
                  <c:v>23</c:v>
                </c:pt>
                <c:pt idx="122">
                  <c:v>22</c:v>
                </c:pt>
                <c:pt idx="123">
                  <c:v>23</c:v>
                </c:pt>
                <c:pt idx="124">
                  <c:v>19</c:v>
                </c:pt>
                <c:pt idx="125">
                  <c:v>21</c:v>
                </c:pt>
                <c:pt idx="126">
                  <c:v>19</c:v>
                </c:pt>
                <c:pt idx="127">
                  <c:v>23</c:v>
                </c:pt>
                <c:pt idx="128">
                  <c:v>19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25</c:v>
                </c:pt>
                <c:pt idx="137">
                  <c:v>20</c:v>
                </c:pt>
                <c:pt idx="139">
                  <c:v>31</c:v>
                </c:pt>
                <c:pt idx="140">
                  <c:v>17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20</c:v>
                </c:pt>
                <c:pt idx="146">
                  <c:v>27</c:v>
                </c:pt>
                <c:pt idx="147">
                  <c:v>20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20</c:v>
                </c:pt>
                <c:pt idx="152">
                  <c:v>22</c:v>
                </c:pt>
                <c:pt idx="153">
                  <c:v>22</c:v>
                </c:pt>
                <c:pt idx="154">
                  <c:v>21</c:v>
                </c:pt>
                <c:pt idx="155">
                  <c:v>24</c:v>
                </c:pt>
                <c:pt idx="156">
                  <c:v>22</c:v>
                </c:pt>
                <c:pt idx="157">
                  <c:v>21</c:v>
                </c:pt>
                <c:pt idx="158">
                  <c:v>22</c:v>
                </c:pt>
                <c:pt idx="159">
                  <c:v>38</c:v>
                </c:pt>
                <c:pt idx="160">
                  <c:v>27</c:v>
                </c:pt>
                <c:pt idx="163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27</c:v>
                </c:pt>
                <c:pt idx="169">
                  <c:v>27</c:v>
                </c:pt>
                <c:pt idx="170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12</c:v>
                </c:pt>
                <c:pt idx="6">
                  <c:v>17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18</c:v>
                </c:pt>
                <c:pt idx="15">
                  <c:v>20</c:v>
                </c:pt>
                <c:pt idx="16">
                  <c:v>15</c:v>
                </c:pt>
                <c:pt idx="19">
                  <c:v>27</c:v>
                </c:pt>
                <c:pt idx="22">
                  <c:v>25</c:v>
                </c:pt>
                <c:pt idx="23">
                  <c:v>18</c:v>
                </c:pt>
                <c:pt idx="24">
                  <c:v>18</c:v>
                </c:pt>
                <c:pt idx="25">
                  <c:v>12</c:v>
                </c:pt>
                <c:pt idx="26">
                  <c:v>25</c:v>
                </c:pt>
                <c:pt idx="27">
                  <c:v>14</c:v>
                </c:pt>
                <c:pt idx="28">
                  <c:v>9</c:v>
                </c:pt>
                <c:pt idx="29">
                  <c:v>17</c:v>
                </c:pt>
                <c:pt idx="30">
                  <c:v>17</c:v>
                </c:pt>
                <c:pt idx="31">
                  <c:v>16</c:v>
                </c:pt>
                <c:pt idx="32">
                  <c:v>15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24</c:v>
                </c:pt>
                <c:pt idx="38">
                  <c:v>30</c:v>
                </c:pt>
                <c:pt idx="39">
                  <c:v>25</c:v>
                </c:pt>
                <c:pt idx="40">
                  <c:v>12</c:v>
                </c:pt>
                <c:pt idx="41">
                  <c:v>28</c:v>
                </c:pt>
                <c:pt idx="44">
                  <c:v>23</c:v>
                </c:pt>
                <c:pt idx="46">
                  <c:v>22</c:v>
                </c:pt>
                <c:pt idx="47">
                  <c:v>12</c:v>
                </c:pt>
                <c:pt idx="48">
                  <c:v>21</c:v>
                </c:pt>
                <c:pt idx="49">
                  <c:v>20</c:v>
                </c:pt>
                <c:pt idx="50">
                  <c:v>17</c:v>
                </c:pt>
                <c:pt idx="51">
                  <c:v>25</c:v>
                </c:pt>
                <c:pt idx="52">
                  <c:v>16</c:v>
                </c:pt>
                <c:pt idx="53">
                  <c:v>17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21</c:v>
                </c:pt>
                <c:pt idx="61">
                  <c:v>23</c:v>
                </c:pt>
                <c:pt idx="62">
                  <c:v>33</c:v>
                </c:pt>
                <c:pt idx="63">
                  <c:v>25</c:v>
                </c:pt>
                <c:pt idx="64">
                  <c:v>27</c:v>
                </c:pt>
                <c:pt idx="68">
                  <c:v>25</c:v>
                </c:pt>
                <c:pt idx="70">
                  <c:v>23</c:v>
                </c:pt>
                <c:pt idx="71">
                  <c:v>8</c:v>
                </c:pt>
                <c:pt idx="72">
                  <c:v>16</c:v>
                </c:pt>
                <c:pt idx="73">
                  <c:v>8</c:v>
                </c:pt>
                <c:pt idx="74">
                  <c:v>15</c:v>
                </c:pt>
                <c:pt idx="75">
                  <c:v>14</c:v>
                </c:pt>
                <c:pt idx="76">
                  <c:v>21</c:v>
                </c:pt>
                <c:pt idx="77">
                  <c:v>13</c:v>
                </c:pt>
                <c:pt idx="78">
                  <c:v>19</c:v>
                </c:pt>
                <c:pt idx="79">
                  <c:v>19</c:v>
                </c:pt>
                <c:pt idx="80">
                  <c:v>16</c:v>
                </c:pt>
                <c:pt idx="81">
                  <c:v>17</c:v>
                </c:pt>
                <c:pt idx="82">
                  <c:v>16</c:v>
                </c:pt>
                <c:pt idx="83">
                  <c:v>20</c:v>
                </c:pt>
                <c:pt idx="84">
                  <c:v>17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24</c:v>
                </c:pt>
                <c:pt idx="89">
                  <c:v>8</c:v>
                </c:pt>
                <c:pt idx="90">
                  <c:v>31</c:v>
                </c:pt>
                <c:pt idx="91">
                  <c:v>27</c:v>
                </c:pt>
                <c:pt idx="92">
                  <c:v>26</c:v>
                </c:pt>
                <c:pt idx="95">
                  <c:v>16</c:v>
                </c:pt>
                <c:pt idx="96">
                  <c:v>20</c:v>
                </c:pt>
                <c:pt idx="97">
                  <c:v>25</c:v>
                </c:pt>
                <c:pt idx="98">
                  <c:v>24</c:v>
                </c:pt>
                <c:pt idx="99">
                  <c:v>14</c:v>
                </c:pt>
                <c:pt idx="100">
                  <c:v>11</c:v>
                </c:pt>
                <c:pt idx="101">
                  <c:v>12</c:v>
                </c:pt>
                <c:pt idx="102">
                  <c:v>12</c:v>
                </c:pt>
                <c:pt idx="103">
                  <c:v>14</c:v>
                </c:pt>
                <c:pt idx="104">
                  <c:v>15</c:v>
                </c:pt>
                <c:pt idx="105">
                  <c:v>15</c:v>
                </c:pt>
                <c:pt idx="106">
                  <c:v>17</c:v>
                </c:pt>
                <c:pt idx="107">
                  <c:v>20</c:v>
                </c:pt>
                <c:pt idx="108">
                  <c:v>23</c:v>
                </c:pt>
                <c:pt idx="109">
                  <c:v>17</c:v>
                </c:pt>
                <c:pt idx="110">
                  <c:v>14</c:v>
                </c:pt>
                <c:pt idx="111">
                  <c:v>24</c:v>
                </c:pt>
                <c:pt idx="112">
                  <c:v>15</c:v>
                </c:pt>
                <c:pt idx="113">
                  <c:v>19</c:v>
                </c:pt>
                <c:pt idx="114">
                  <c:v>21</c:v>
                </c:pt>
                <c:pt idx="118">
                  <c:v>10</c:v>
                </c:pt>
                <c:pt idx="119">
                  <c:v>27</c:v>
                </c:pt>
                <c:pt idx="120">
                  <c:v>29</c:v>
                </c:pt>
                <c:pt idx="121">
                  <c:v>13</c:v>
                </c:pt>
                <c:pt idx="122">
                  <c:v>16</c:v>
                </c:pt>
                <c:pt idx="123">
                  <c:v>19</c:v>
                </c:pt>
                <c:pt idx="124">
                  <c:v>16</c:v>
                </c:pt>
                <c:pt idx="125">
                  <c:v>17</c:v>
                </c:pt>
                <c:pt idx="126">
                  <c:v>15</c:v>
                </c:pt>
                <c:pt idx="127">
                  <c:v>16</c:v>
                </c:pt>
                <c:pt idx="128">
                  <c:v>13</c:v>
                </c:pt>
                <c:pt idx="129">
                  <c:v>14</c:v>
                </c:pt>
                <c:pt idx="130">
                  <c:v>16</c:v>
                </c:pt>
                <c:pt idx="131">
                  <c:v>16</c:v>
                </c:pt>
                <c:pt idx="132">
                  <c:v>20</c:v>
                </c:pt>
                <c:pt idx="133">
                  <c:v>20</c:v>
                </c:pt>
                <c:pt idx="134">
                  <c:v>24</c:v>
                </c:pt>
                <c:pt idx="135">
                  <c:v>19</c:v>
                </c:pt>
                <c:pt idx="137">
                  <c:v>14</c:v>
                </c:pt>
                <c:pt idx="139">
                  <c:v>29</c:v>
                </c:pt>
                <c:pt idx="140">
                  <c:v>17</c:v>
                </c:pt>
                <c:pt idx="142">
                  <c:v>24</c:v>
                </c:pt>
                <c:pt idx="143">
                  <c:v>23</c:v>
                </c:pt>
                <c:pt idx="144">
                  <c:v>16</c:v>
                </c:pt>
                <c:pt idx="145">
                  <c:v>9</c:v>
                </c:pt>
                <c:pt idx="146">
                  <c:v>21</c:v>
                </c:pt>
                <c:pt idx="147">
                  <c:v>13</c:v>
                </c:pt>
                <c:pt idx="148">
                  <c:v>17</c:v>
                </c:pt>
                <c:pt idx="149">
                  <c:v>18</c:v>
                </c:pt>
                <c:pt idx="150">
                  <c:v>15</c:v>
                </c:pt>
                <c:pt idx="151">
                  <c:v>15</c:v>
                </c:pt>
                <c:pt idx="152">
                  <c:v>14</c:v>
                </c:pt>
                <c:pt idx="153">
                  <c:v>18</c:v>
                </c:pt>
                <c:pt idx="154">
                  <c:v>14</c:v>
                </c:pt>
                <c:pt idx="155">
                  <c:v>19</c:v>
                </c:pt>
                <c:pt idx="156">
                  <c:v>17</c:v>
                </c:pt>
                <c:pt idx="157">
                  <c:v>18</c:v>
                </c:pt>
                <c:pt idx="158">
                  <c:v>19</c:v>
                </c:pt>
                <c:pt idx="159">
                  <c:v>35</c:v>
                </c:pt>
                <c:pt idx="160">
                  <c:v>27</c:v>
                </c:pt>
                <c:pt idx="163">
                  <c:v>24</c:v>
                </c:pt>
                <c:pt idx="166">
                  <c:v>21</c:v>
                </c:pt>
                <c:pt idx="167">
                  <c:v>20</c:v>
                </c:pt>
                <c:pt idx="168">
                  <c:v>20</c:v>
                </c:pt>
                <c:pt idx="169">
                  <c:v>16</c:v>
                </c:pt>
                <c:pt idx="17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10752"/>
        <c:axId val="130811144"/>
      </c:lineChart>
      <c:catAx>
        <c:axId val="13081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11144"/>
        <c:crosses val="autoZero"/>
        <c:auto val="1"/>
        <c:lblAlgn val="ctr"/>
        <c:lblOffset val="100"/>
        <c:noMultiLvlLbl val="1"/>
      </c:catAx>
      <c:valAx>
        <c:axId val="13081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1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08400"/>
        <c:axId val="130808008"/>
      </c:lineChart>
      <c:catAx>
        <c:axId val="13080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08008"/>
        <c:crosses val="autoZero"/>
        <c:auto val="1"/>
        <c:lblAlgn val="ctr"/>
        <c:lblOffset val="100"/>
        <c:noMultiLvlLbl val="1"/>
      </c:catAx>
      <c:valAx>
        <c:axId val="13080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08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5">
                  <c:v>41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34</c:v>
                </c:pt>
                <c:pt idx="21">
                  <c:v>39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27</c:v>
                </c:pt>
                <c:pt idx="19">
                  <c:v>25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27</c:v>
                </c:pt>
                <c:pt idx="3">
                  <c:v>23</c:v>
                </c:pt>
                <c:pt idx="5">
                  <c:v>25</c:v>
                </c:pt>
                <c:pt idx="6">
                  <c:v>21</c:v>
                </c:pt>
                <c:pt idx="7">
                  <c:v>26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21</c:v>
                </c:pt>
                <c:pt idx="2">
                  <c:v>25</c:v>
                </c:pt>
                <c:pt idx="3">
                  <c:v>18</c:v>
                </c:pt>
                <c:pt idx="5">
                  <c:v>22</c:v>
                </c:pt>
                <c:pt idx="6">
                  <c:v>13</c:v>
                </c:pt>
                <c:pt idx="7">
                  <c:v>19</c:v>
                </c:pt>
                <c:pt idx="8">
                  <c:v>12</c:v>
                </c:pt>
                <c:pt idx="9">
                  <c:v>18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22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08792"/>
        <c:axId val="130807224"/>
      </c:lineChart>
      <c:catAx>
        <c:axId val="13080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07224"/>
        <c:crosses val="autoZero"/>
        <c:auto val="1"/>
        <c:lblAlgn val="ctr"/>
        <c:lblOffset val="100"/>
        <c:noMultiLvlLbl val="1"/>
      </c:catAx>
      <c:valAx>
        <c:axId val="13080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08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24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24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23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22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23</v>
      </c>
      <c r="E15" s="2">
        <v>22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29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24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32</v>
      </c>
      <c r="E19" s="2">
        <v>31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28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28</v>
      </c>
      <c r="E25" s="2">
        <v>25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25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18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21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25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26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32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24</v>
      </c>
      <c r="E43" s="2">
        <v>13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29</v>
      </c>
      <c r="E44" s="2">
        <v>28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24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27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18</v>
      </c>
      <c r="F50" s="2">
        <v>12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32</v>
      </c>
      <c r="E52" s="2">
        <v>28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30</v>
      </c>
      <c r="E54" s="2">
        <v>28</v>
      </c>
      <c r="F54" s="2">
        <v>25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26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30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32</v>
      </c>
      <c r="D62" s="2">
        <v>25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23</v>
      </c>
      <c r="F63" s="2">
        <v>21</v>
      </c>
      <c r="G63" s="2"/>
      <c r="H63" s="2"/>
    </row>
    <row r="64" spans="2:8">
      <c r="B64" s="2" t="s">
        <v>97</v>
      </c>
      <c r="C64" s="2">
        <v>38</v>
      </c>
      <c r="D64" s="2">
        <v>27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44</v>
      </c>
      <c r="D65" s="2">
        <v>41</v>
      </c>
      <c r="E65" s="2">
        <v>33</v>
      </c>
      <c r="F65" s="2">
        <v>33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26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26</v>
      </c>
      <c r="E73" s="2">
        <v>25</v>
      </c>
      <c r="F73" s="2">
        <v>23</v>
      </c>
      <c r="G73" s="2"/>
      <c r="H73" s="2"/>
    </row>
    <row r="74" spans="2:8">
      <c r="B74" s="2" t="s">
        <v>107</v>
      </c>
      <c r="C74" s="2">
        <v>25</v>
      </c>
      <c r="D74" s="2">
        <v>21</v>
      </c>
      <c r="E74" s="2">
        <v>16</v>
      </c>
      <c r="F74" s="2">
        <v>8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21</v>
      </c>
      <c r="F76" s="2">
        <v>8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14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22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25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21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30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24</v>
      </c>
      <c r="F89" s="2">
        <v>23</v>
      </c>
      <c r="G89" s="2"/>
      <c r="H89" s="2"/>
    </row>
    <row r="90" spans="2:8">
      <c r="B90" s="2" t="s">
        <v>123</v>
      </c>
      <c r="C90" s="2">
        <v>42</v>
      </c>
      <c r="D90" s="2">
        <v>30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30</v>
      </c>
      <c r="D91" s="2">
        <v>28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28</v>
      </c>
      <c r="D92" s="2">
        <v>26</v>
      </c>
      <c r="E92" s="2">
        <v>25</v>
      </c>
      <c r="F92" s="2">
        <v>8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33</v>
      </c>
      <c r="F93" s="2">
        <v>31</v>
      </c>
      <c r="G93" s="2"/>
      <c r="H93" s="2"/>
    </row>
    <row r="94" spans="2:8">
      <c r="B94" s="2" t="s">
        <v>127</v>
      </c>
      <c r="C94" s="2">
        <v>29</v>
      </c>
      <c r="D94" s="2">
        <v>29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19</v>
      </c>
      <c r="E98" s="2">
        <v>16</v>
      </c>
      <c r="F98" s="2">
        <v>16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31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24</v>
      </c>
      <c r="G101" s="2"/>
      <c r="H101" s="2"/>
    </row>
    <row r="102" spans="2:8">
      <c r="B102" s="2" t="s">
        <v>135</v>
      </c>
      <c r="C102" s="2">
        <v>36</v>
      </c>
      <c r="D102" s="2">
        <v>28</v>
      </c>
      <c r="E102" s="2">
        <v>25</v>
      </c>
      <c r="F102" s="2">
        <v>14</v>
      </c>
      <c r="G102" s="2"/>
      <c r="H102" s="2"/>
    </row>
    <row r="103" spans="2:8">
      <c r="B103" s="2" t="s">
        <v>136</v>
      </c>
      <c r="C103" s="2">
        <v>29</v>
      </c>
      <c r="D103" s="2">
        <v>22</v>
      </c>
      <c r="E103" s="2">
        <v>19</v>
      </c>
      <c r="F103" s="2">
        <v>11</v>
      </c>
      <c r="G103" s="2"/>
      <c r="H103" s="2"/>
    </row>
    <row r="104" spans="2:8">
      <c r="B104" s="2" t="s">
        <v>137</v>
      </c>
      <c r="C104" s="2">
        <v>28</v>
      </c>
      <c r="D104" s="2">
        <v>20</v>
      </c>
      <c r="E104" s="2">
        <v>17</v>
      </c>
      <c r="F104" s="2">
        <v>12</v>
      </c>
      <c r="G104" s="2"/>
      <c r="H104" s="2"/>
    </row>
    <row r="105" spans="2:8">
      <c r="B105" s="2" t="s">
        <v>138</v>
      </c>
      <c r="C105" s="2">
        <v>31</v>
      </c>
      <c r="D105" s="2">
        <v>23</v>
      </c>
      <c r="E105" s="2">
        <v>16</v>
      </c>
      <c r="F105" s="2">
        <v>12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29</v>
      </c>
      <c r="D107" s="2">
        <v>23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29</v>
      </c>
      <c r="D108" s="2">
        <v>25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19</v>
      </c>
      <c r="F112" s="2">
        <v>17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25</v>
      </c>
      <c r="F114" s="2">
        <v>24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23</v>
      </c>
      <c r="F115" s="2">
        <v>15</v>
      </c>
      <c r="G115" s="2"/>
      <c r="H115" s="2"/>
    </row>
    <row r="116" spans="2:8">
      <c r="B116" s="2" t="s">
        <v>149</v>
      </c>
      <c r="C116" s="2">
        <v>36</v>
      </c>
      <c r="D116" s="2">
        <v>24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26</v>
      </c>
      <c r="D117" s="2">
        <v>23</v>
      </c>
      <c r="E117" s="2">
        <v>23</v>
      </c>
      <c r="F117" s="2">
        <v>21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24</v>
      </c>
      <c r="E121" s="2">
        <v>16</v>
      </c>
      <c r="F121" s="2">
        <v>10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28</v>
      </c>
      <c r="F122" s="2">
        <v>27</v>
      </c>
      <c r="G122" s="2"/>
      <c r="H122" s="2"/>
    </row>
    <row r="123" spans="2:8">
      <c r="B123" s="2" t="s">
        <v>156</v>
      </c>
      <c r="C123" s="2">
        <v>35</v>
      </c>
      <c r="D123" s="2">
        <v>32</v>
      </c>
      <c r="E123" s="2">
        <v>31</v>
      </c>
      <c r="F123" s="2">
        <v>29</v>
      </c>
      <c r="G123" s="2"/>
      <c r="H123" s="2"/>
    </row>
    <row r="124" spans="2:8">
      <c r="B124" s="2" t="s">
        <v>157</v>
      </c>
      <c r="C124" s="2">
        <v>33</v>
      </c>
      <c r="D124" s="2">
        <v>25</v>
      </c>
      <c r="E124" s="2">
        <v>23</v>
      </c>
      <c r="F124" s="2">
        <v>13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27</v>
      </c>
      <c r="D127" s="2">
        <v>23</v>
      </c>
      <c r="E127" s="2">
        <v>19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40</v>
      </c>
      <c r="D136" s="2">
        <v>29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38</v>
      </c>
      <c r="D137" s="2">
        <v>32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30</v>
      </c>
      <c r="D138" s="2">
        <v>25</v>
      </c>
      <c r="E138" s="2">
        <v>25</v>
      </c>
      <c r="F138" s="2">
        <v>19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22</v>
      </c>
      <c r="E140" s="2">
        <v>20</v>
      </c>
      <c r="F140" s="2">
        <v>14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31</v>
      </c>
      <c r="E142" s="2">
        <v>31</v>
      </c>
      <c r="F142" s="2">
        <v>29</v>
      </c>
      <c r="G142" s="2"/>
      <c r="H142" s="2"/>
    </row>
    <row r="143" spans="2:8">
      <c r="B143" s="2" t="s">
        <v>176</v>
      </c>
      <c r="C143" s="2">
        <v>18</v>
      </c>
      <c r="D143" s="2">
        <v>18</v>
      </c>
      <c r="E143" s="2">
        <v>17</v>
      </c>
      <c r="F143" s="2">
        <v>17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28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26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20</v>
      </c>
      <c r="F148" s="2">
        <v>9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28</v>
      </c>
      <c r="D156" s="2">
        <v>24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24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39</v>
      </c>
      <c r="D161" s="2">
        <v>34</v>
      </c>
      <c r="E161" s="2">
        <v>22</v>
      </c>
      <c r="F161" s="2">
        <v>19</v>
      </c>
      <c r="G161" s="2"/>
      <c r="H161" s="2"/>
    </row>
    <row r="162" spans="2:8">
      <c r="B162" s="2" t="s">
        <v>195</v>
      </c>
      <c r="C162" s="2">
        <v>46</v>
      </c>
      <c r="D162" s="2">
        <v>38</v>
      </c>
      <c r="E162" s="2">
        <v>38</v>
      </c>
      <c r="F162" s="2">
        <v>35</v>
      </c>
      <c r="G162" s="2"/>
      <c r="H162" s="2"/>
    </row>
    <row r="163" spans="2:8">
      <c r="B163" s="2" t="s">
        <v>196</v>
      </c>
      <c r="C163" s="2">
        <v>28</v>
      </c>
      <c r="D163" s="2">
        <v>27</v>
      </c>
      <c r="E163" s="2">
        <v>27</v>
      </c>
      <c r="F163" s="2">
        <v>27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25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26</v>
      </c>
      <c r="E169" s="2">
        <v>24</v>
      </c>
      <c r="F169" s="2">
        <v>21</v>
      </c>
      <c r="G169" s="2"/>
      <c r="H169" s="2"/>
    </row>
    <row r="170" spans="2:8">
      <c r="B170" s="2" t="s">
        <v>203</v>
      </c>
      <c r="C170" s="2">
        <v>33</v>
      </c>
      <c r="D170" s="2">
        <v>26</v>
      </c>
      <c r="E170" s="2">
        <v>24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20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27</v>
      </c>
      <c r="F172" s="2">
        <v>16</v>
      </c>
      <c r="G172" s="2"/>
      <c r="H172" s="2"/>
    </row>
    <row r="173" spans="2:8">
      <c r="B173" s="2" t="s">
        <v>38</v>
      </c>
      <c r="C173" s="2">
        <v>33</v>
      </c>
      <c r="D173" s="2">
        <v>29</v>
      </c>
      <c r="E173" s="2">
        <v>27</v>
      </c>
      <c r="F173" s="2">
        <v>24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26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26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25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23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24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30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27</v>
      </c>
      <c r="E26" s="2">
        <v>27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169</v>
      </c>
      <c r="D51" s="2"/>
      <c r="E51" s="2"/>
      <c r="F51" s="2"/>
      <c r="G51" s="2"/>
      <c r="H51" s="2"/>
    </row>
    <row r="52" spans="2:8">
      <c r="B52" s="2" t="s">
        <v>85</v>
      </c>
      <c r="C52" s="2">
        <v>99</v>
      </c>
      <c r="D52" s="2"/>
      <c r="E52" s="2"/>
      <c r="F52" s="2"/>
      <c r="G52" s="2"/>
      <c r="H52" s="2"/>
    </row>
    <row r="53" spans="2:8">
      <c r="B53" s="2" t="s">
        <v>86</v>
      </c>
      <c r="C53" s="2">
        <v>122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166</v>
      </c>
      <c r="D56" s="2"/>
      <c r="E56" s="2"/>
      <c r="F56" s="2"/>
      <c r="G56" s="2"/>
      <c r="H56" s="2"/>
    </row>
    <row r="57" spans="2:8">
      <c r="B57" s="2" t="s">
        <v>90</v>
      </c>
      <c r="C57" s="2">
        <v>114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170</v>
      </c>
      <c r="D59" s="2"/>
      <c r="E59" s="2"/>
      <c r="F59" s="2"/>
      <c r="G59" s="2"/>
      <c r="H59" s="2"/>
    </row>
    <row r="60" spans="2:8">
      <c r="B60" s="2" t="s">
        <v>93</v>
      </c>
      <c r="C60" s="2">
        <v>108</v>
      </c>
      <c r="D60" s="2"/>
      <c r="E60" s="2"/>
      <c r="F60" s="2"/>
      <c r="G60" s="2"/>
      <c r="H60" s="2"/>
    </row>
    <row r="61" spans="2:8">
      <c r="B61" s="2" t="s">
        <v>94</v>
      </c>
      <c r="C61" s="2">
        <v>118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65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128</v>
      </c>
      <c r="D75" s="2"/>
      <c r="E75" s="2"/>
      <c r="F75" s="2"/>
      <c r="G75" s="2"/>
      <c r="H75" s="2"/>
    </row>
    <row r="76" spans="2:8">
      <c r="B76" s="2" t="s">
        <v>109</v>
      </c>
      <c r="C76" s="2">
        <v>125</v>
      </c>
      <c r="D76" s="2"/>
      <c r="E76" s="2"/>
      <c r="F76" s="2"/>
      <c r="G76" s="2"/>
      <c r="H76" s="2"/>
    </row>
    <row r="77" spans="2:8">
      <c r="B77" s="2" t="s">
        <v>110</v>
      </c>
      <c r="C77" s="2">
        <v>130</v>
      </c>
      <c r="D77" s="2"/>
      <c r="E77" s="2"/>
      <c r="F77" s="2"/>
      <c r="G77" s="2"/>
      <c r="H77" s="2"/>
    </row>
    <row r="78" spans="2:8">
      <c r="B78" s="2" t="s">
        <v>111</v>
      </c>
      <c r="C78" s="2">
        <v>102</v>
      </c>
      <c r="D78" s="2"/>
      <c r="E78" s="2"/>
      <c r="F78" s="2"/>
      <c r="G78" s="2"/>
      <c r="H78" s="2"/>
    </row>
    <row r="79" spans="2:8">
      <c r="B79" s="2" t="s">
        <v>112</v>
      </c>
      <c r="C79" s="2">
        <v>142</v>
      </c>
      <c r="D79" s="2"/>
      <c r="E79" s="2"/>
      <c r="F79" s="2"/>
      <c r="G79" s="2"/>
      <c r="H79" s="2"/>
    </row>
    <row r="80" spans="2:8">
      <c r="B80" s="2" t="s">
        <v>113</v>
      </c>
      <c r="C80" s="2">
        <v>114</v>
      </c>
      <c r="D80" s="2"/>
      <c r="E80" s="2"/>
      <c r="F80" s="2"/>
      <c r="G80" s="2"/>
      <c r="H80" s="2"/>
    </row>
    <row r="81" spans="2:8">
      <c r="B81" s="2" t="s">
        <v>114</v>
      </c>
      <c r="C81" s="2">
        <v>208</v>
      </c>
      <c r="D81" s="2"/>
      <c r="E81" s="2"/>
      <c r="F81" s="2"/>
      <c r="G81" s="2"/>
      <c r="H81" s="2"/>
    </row>
    <row r="82" spans="2:8">
      <c r="B82" s="2" t="s">
        <v>115</v>
      </c>
      <c r="C82" s="2">
        <v>190</v>
      </c>
      <c r="D82" s="2"/>
      <c r="E82" s="2"/>
      <c r="F82" s="2"/>
      <c r="G82" s="2"/>
      <c r="H82" s="2"/>
    </row>
    <row r="83" spans="2:8">
      <c r="B83" s="2" t="s">
        <v>116</v>
      </c>
      <c r="C83" s="2">
        <v>139</v>
      </c>
      <c r="D83" s="2"/>
      <c r="E83" s="2"/>
      <c r="F83" s="2"/>
      <c r="G83" s="2"/>
      <c r="H83" s="2"/>
    </row>
    <row r="84" spans="2:8">
      <c r="B84" s="2" t="s">
        <v>117</v>
      </c>
      <c r="C84" s="2">
        <v>127</v>
      </c>
      <c r="D84" s="2"/>
      <c r="E84" s="2"/>
      <c r="F84" s="2"/>
      <c r="G84" s="2"/>
      <c r="H84" s="2"/>
    </row>
    <row r="85" spans="2:8">
      <c r="B85" s="2" t="s">
        <v>118</v>
      </c>
      <c r="C85" s="2">
        <v>107</v>
      </c>
      <c r="D85" s="2"/>
      <c r="E85" s="2"/>
      <c r="F85" s="2"/>
      <c r="G85" s="2"/>
      <c r="H85" s="2"/>
    </row>
    <row r="86" spans="2:8">
      <c r="B86" s="2" t="s">
        <v>119</v>
      </c>
      <c r="C86" s="2">
        <v>130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57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138</v>
      </c>
      <c r="D4" s="2">
        <v>14</v>
      </c>
      <c r="E4" s="2">
        <v>25</v>
      </c>
      <c r="F4" s="2">
        <v>45</v>
      </c>
      <c r="G4" s="2">
        <v>33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124</v>
      </c>
      <c r="D5" s="2">
        <v>12</v>
      </c>
      <c r="E5" s="2">
        <v>24</v>
      </c>
      <c r="F5" s="2">
        <v>47</v>
      </c>
      <c r="G5" s="2">
        <v>32</v>
      </c>
      <c r="H5" s="2">
        <v>24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135</v>
      </c>
      <c r="D6" s="2">
        <v>15</v>
      </c>
      <c r="E6" s="2">
        <v>27</v>
      </c>
      <c r="F6" s="2">
        <v>39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158</v>
      </c>
      <c r="D7" s="2">
        <v>16</v>
      </c>
      <c r="E7" s="2">
        <v>25</v>
      </c>
      <c r="F7" s="2">
        <v>38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176</v>
      </c>
      <c r="D8" s="2">
        <v>17</v>
      </c>
      <c r="E8" s="2">
        <v>23</v>
      </c>
      <c r="F8" s="2">
        <v>46</v>
      </c>
      <c r="G8" s="2">
        <v>33</v>
      </c>
      <c r="H8" s="2">
        <v>24</v>
      </c>
      <c r="I8" s="2">
        <v>17</v>
      </c>
    </row>
    <row r="9" spans="1:9">
      <c r="A9" s="3" t="s">
        <v>1</v>
      </c>
      <c r="B9" s="2" t="s">
        <v>249</v>
      </c>
      <c r="C9" s="2">
        <v>186</v>
      </c>
      <c r="D9" s="2">
        <v>20</v>
      </c>
      <c r="E9" s="2">
        <v>25</v>
      </c>
      <c r="F9" s="2">
        <v>39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178</v>
      </c>
      <c r="D10" s="2">
        <v>17</v>
      </c>
      <c r="E10" s="2">
        <v>23</v>
      </c>
      <c r="F10" s="2">
        <v>50</v>
      </c>
      <c r="G10" s="2">
        <v>29</v>
      </c>
      <c r="H10" s="2">
        <v>24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216</v>
      </c>
      <c r="D11" s="2">
        <v>21</v>
      </c>
      <c r="E11" s="2">
        <v>23</v>
      </c>
      <c r="F11" s="2">
        <v>45</v>
      </c>
      <c r="G11" s="2">
        <v>31</v>
      </c>
      <c r="H11" s="2">
        <v>23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213</v>
      </c>
      <c r="D12" s="2">
        <v>19</v>
      </c>
      <c r="E12" s="2">
        <v>21</v>
      </c>
      <c r="F12" s="2">
        <v>34</v>
      </c>
      <c r="G12" s="2">
        <v>27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137</v>
      </c>
      <c r="D13" s="2">
        <v>13</v>
      </c>
      <c r="E13" s="2">
        <v>22</v>
      </c>
      <c r="F13" s="2">
        <v>40</v>
      </c>
      <c r="G13" s="2">
        <v>30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86</v>
      </c>
      <c r="D14" s="2">
        <v>10</v>
      </c>
      <c r="E14" s="2">
        <v>27</v>
      </c>
      <c r="F14" s="2">
        <v>40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87</v>
      </c>
      <c r="D15" s="2">
        <v>9</v>
      </c>
      <c r="E15" s="2">
        <v>24</v>
      </c>
      <c r="F15" s="2">
        <v>35</v>
      </c>
      <c r="G15" s="2">
        <v>31</v>
      </c>
      <c r="H15" s="2">
        <v>23</v>
      </c>
      <c r="I15" s="2">
        <v>22</v>
      </c>
    </row>
    <row r="16" spans="1:9">
      <c r="A16" s="3" t="s">
        <v>2</v>
      </c>
      <c r="B16" s="2" t="s">
        <v>256</v>
      </c>
      <c r="C16" s="2">
        <v>26</v>
      </c>
      <c r="D16" s="2">
        <v>3</v>
      </c>
      <c r="E16" s="2">
        <v>31</v>
      </c>
      <c r="F16" s="2">
        <v>48</v>
      </c>
      <c r="G16" s="2">
        <v>34</v>
      </c>
      <c r="H16" s="2">
        <v>30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</v>
      </c>
      <c r="D17" s="2">
        <v>2</v>
      </c>
      <c r="E17" s="2">
        <v>25</v>
      </c>
      <c r="F17" s="2">
        <v>34</v>
      </c>
      <c r="G17" s="2">
        <v>31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4</v>
      </c>
      <c r="E18" s="2">
        <v>25</v>
      </c>
      <c r="F18" s="2">
        <v>37</v>
      </c>
      <c r="G18" s="2">
        <v>30</v>
      </c>
      <c r="H18" s="2">
        <v>24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27</v>
      </c>
      <c r="F19" s="2">
        <v>33</v>
      </c>
      <c r="G19" s="2">
        <v>33</v>
      </c>
      <c r="H19" s="2">
        <v>32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28</v>
      </c>
      <c r="F22" s="2">
        <v>30</v>
      </c>
      <c r="G22" s="2">
        <v>29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3</v>
      </c>
      <c r="E25" s="2">
        <v>33</v>
      </c>
      <c r="F25" s="2">
        <v>43</v>
      </c>
      <c r="G25" s="2">
        <v>41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52</v>
      </c>
      <c r="D26" s="2">
        <v>6</v>
      </c>
      <c r="E26" s="2">
        <v>26</v>
      </c>
      <c r="F26" s="2">
        <v>42</v>
      </c>
      <c r="G26" s="2">
        <v>34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15</v>
      </c>
      <c r="E27" s="2">
        <v>28</v>
      </c>
      <c r="F27" s="2">
        <v>40</v>
      </c>
      <c r="G27" s="2">
        <v>34</v>
      </c>
      <c r="H27" s="2">
        <v>30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100</v>
      </c>
      <c r="D28" s="2">
        <v>11</v>
      </c>
      <c r="E28" s="2">
        <v>27</v>
      </c>
      <c r="F28" s="2">
        <v>56</v>
      </c>
      <c r="G28" s="2">
        <v>37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121</v>
      </c>
      <c r="D29" s="2">
        <v>15</v>
      </c>
      <c r="E29" s="2">
        <v>30</v>
      </c>
      <c r="F29" s="2">
        <v>51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146</v>
      </c>
      <c r="D30" s="2">
        <v>16</v>
      </c>
      <c r="E30" s="2">
        <v>26</v>
      </c>
      <c r="F30" s="2">
        <v>40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148</v>
      </c>
      <c r="D31" s="2">
        <v>14</v>
      </c>
      <c r="E31" s="2">
        <v>23</v>
      </c>
      <c r="F31" s="2">
        <v>43</v>
      </c>
      <c r="G31" s="2">
        <v>32</v>
      </c>
      <c r="H31" s="2">
        <v>25</v>
      </c>
      <c r="I31" s="2">
        <v>18</v>
      </c>
    </row>
    <row r="32" spans="1:9">
      <c r="A32" s="3" t="s">
        <v>22</v>
      </c>
      <c r="B32" s="2" t="s">
        <v>272</v>
      </c>
      <c r="C32" s="2">
        <v>202</v>
      </c>
      <c r="D32" s="2">
        <v>21</v>
      </c>
      <c r="E32" s="2">
        <v>25</v>
      </c>
      <c r="F32" s="2">
        <v>40</v>
      </c>
      <c r="G32" s="2">
        <v>31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176</v>
      </c>
      <c r="D33" s="2">
        <v>19</v>
      </c>
      <c r="E33" s="2">
        <v>26</v>
      </c>
      <c r="F33" s="2">
        <v>43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174</v>
      </c>
      <c r="D34" s="2">
        <v>18</v>
      </c>
      <c r="E34" s="2">
        <v>25</v>
      </c>
      <c r="F34" s="2">
        <v>40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178</v>
      </c>
      <c r="D35" s="2">
        <v>19</v>
      </c>
      <c r="E35" s="2">
        <v>25</v>
      </c>
      <c r="F35" s="2">
        <v>38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134</v>
      </c>
      <c r="D36" s="2">
        <v>16</v>
      </c>
      <c r="E36" s="2">
        <v>28</v>
      </c>
      <c r="F36" s="2">
        <v>44</v>
      </c>
      <c r="G36" s="2">
        <v>36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104</v>
      </c>
      <c r="D37" s="2">
        <v>12</v>
      </c>
      <c r="E37" s="2">
        <v>27</v>
      </c>
      <c r="F37" s="2">
        <v>44</v>
      </c>
      <c r="G37" s="2">
        <v>34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123</v>
      </c>
      <c r="D38" s="2">
        <v>14</v>
      </c>
      <c r="E38" s="2">
        <v>26</v>
      </c>
      <c r="F38" s="2">
        <v>41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110</v>
      </c>
      <c r="D39" s="2">
        <v>11</v>
      </c>
      <c r="E39" s="2">
        <v>25</v>
      </c>
      <c r="F39" s="2">
        <v>35</v>
      </c>
      <c r="G39" s="2">
        <v>29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28</v>
      </c>
      <c r="F40" s="2">
        <v>42</v>
      </c>
      <c r="G40" s="2">
        <v>33</v>
      </c>
      <c r="H40" s="2">
        <v>27</v>
      </c>
      <c r="I40" s="2">
        <v>26</v>
      </c>
    </row>
    <row r="41" spans="1:9">
      <c r="A41" s="3" t="s">
        <v>32</v>
      </c>
      <c r="B41" s="2" t="s">
        <v>281</v>
      </c>
      <c r="C41" s="2">
        <v>18</v>
      </c>
      <c r="D41" s="2">
        <v>3</v>
      </c>
      <c r="E41" s="2">
        <v>35</v>
      </c>
      <c r="F41" s="2">
        <v>46</v>
      </c>
      <c r="G41" s="2">
        <v>40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</v>
      </c>
      <c r="D42" s="2">
        <v>3</v>
      </c>
      <c r="E42" s="2">
        <v>30</v>
      </c>
      <c r="F42" s="2">
        <v>35</v>
      </c>
      <c r="G42" s="2">
        <v>32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20</v>
      </c>
      <c r="F43" s="2">
        <v>31</v>
      </c>
      <c r="G43" s="2">
        <v>27</v>
      </c>
      <c r="H43" s="2">
        <v>24</v>
      </c>
      <c r="I43" s="2">
        <v>13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29</v>
      </c>
      <c r="F44" s="2">
        <v>30</v>
      </c>
      <c r="G44" s="2">
        <v>30</v>
      </c>
      <c r="H44" s="2">
        <v>29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27</v>
      </c>
      <c r="F47" s="2">
        <v>32</v>
      </c>
      <c r="G47" s="2">
        <v>31</v>
      </c>
      <c r="H47" s="2">
        <v>24</v>
      </c>
      <c r="I47" s="2">
        <v>24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28</v>
      </c>
      <c r="D49" s="2">
        <v>3</v>
      </c>
      <c r="E49" s="2">
        <v>30</v>
      </c>
      <c r="F49" s="2">
        <v>44</v>
      </c>
      <c r="G49" s="2">
        <v>40</v>
      </c>
      <c r="H49" s="2">
        <v>27</v>
      </c>
      <c r="I49" s="2">
        <v>26</v>
      </c>
    </row>
    <row r="50" spans="2:9">
      <c r="B50" s="2" t="s">
        <v>290</v>
      </c>
      <c r="C50" s="2">
        <v>40</v>
      </c>
      <c r="D50" s="2">
        <v>4</v>
      </c>
      <c r="E50" s="2">
        <v>23</v>
      </c>
      <c r="F50" s="2">
        <v>35</v>
      </c>
      <c r="G50" s="2">
        <v>32</v>
      </c>
      <c r="H50" s="2">
        <v>25</v>
      </c>
      <c r="I50" s="2">
        <v>18</v>
      </c>
    </row>
    <row r="51" spans="2:9">
      <c r="B51" s="2" t="s">
        <v>291</v>
      </c>
      <c r="C51" s="2">
        <v>169</v>
      </c>
      <c r="D51" s="2">
        <v>20</v>
      </c>
      <c r="E51" s="2">
        <v>28</v>
      </c>
      <c r="F51" s="2">
        <v>42</v>
      </c>
      <c r="G51" s="2">
        <v>35</v>
      </c>
      <c r="H51" s="2">
        <v>29</v>
      </c>
      <c r="I51" s="2">
        <v>25</v>
      </c>
    </row>
    <row r="52" spans="2:9">
      <c r="B52" s="2" t="s">
        <v>292</v>
      </c>
      <c r="C52" s="2">
        <v>99</v>
      </c>
      <c r="D52" s="2">
        <v>12</v>
      </c>
      <c r="E52" s="2">
        <v>29</v>
      </c>
      <c r="F52" s="2">
        <v>38</v>
      </c>
      <c r="G52" s="2">
        <v>35</v>
      </c>
      <c r="H52" s="2">
        <v>32</v>
      </c>
      <c r="I52" s="2">
        <v>28</v>
      </c>
    </row>
    <row r="53" spans="2:9">
      <c r="B53" s="2" t="s">
        <v>293</v>
      </c>
      <c r="C53" s="2">
        <v>122</v>
      </c>
      <c r="D53" s="2">
        <v>14</v>
      </c>
      <c r="E53" s="2">
        <v>27</v>
      </c>
      <c r="F53" s="2">
        <v>43</v>
      </c>
      <c r="G53" s="2">
        <v>34</v>
      </c>
      <c r="H53" s="2">
        <v>27</v>
      </c>
      <c r="I53" s="2">
        <v>23</v>
      </c>
    </row>
    <row r="54" spans="2:9">
      <c r="B54" s="2" t="s">
        <v>294</v>
      </c>
      <c r="C54" s="2">
        <v>138</v>
      </c>
      <c r="D54" s="2">
        <v>17</v>
      </c>
      <c r="E54" s="2">
        <v>29</v>
      </c>
      <c r="F54" s="2">
        <v>38</v>
      </c>
      <c r="G54" s="2">
        <v>33</v>
      </c>
      <c r="H54" s="2">
        <v>30</v>
      </c>
      <c r="I54" s="2">
        <v>28</v>
      </c>
    </row>
    <row r="55" spans="2:9">
      <c r="B55" s="2" t="s">
        <v>295</v>
      </c>
      <c r="C55" s="2">
        <v>190</v>
      </c>
      <c r="D55" s="2">
        <v>20</v>
      </c>
      <c r="E55" s="2">
        <v>25</v>
      </c>
      <c r="F55" s="2">
        <v>40</v>
      </c>
      <c r="G55" s="2">
        <v>33</v>
      </c>
      <c r="H55" s="2">
        <v>26</v>
      </c>
      <c r="I55" s="2">
        <v>22</v>
      </c>
    </row>
    <row r="56" spans="2:9">
      <c r="B56" s="2" t="s">
        <v>296</v>
      </c>
      <c r="C56" s="2">
        <v>166</v>
      </c>
      <c r="D56" s="2">
        <v>19</v>
      </c>
      <c r="E56" s="2">
        <v>28</v>
      </c>
      <c r="F56" s="2">
        <v>45</v>
      </c>
      <c r="G56" s="2">
        <v>35</v>
      </c>
      <c r="H56" s="2">
        <v>28</v>
      </c>
      <c r="I56" s="2">
        <v>26</v>
      </c>
    </row>
    <row r="57" spans="2:9">
      <c r="B57" s="2" t="s">
        <v>297</v>
      </c>
      <c r="C57" s="2">
        <v>114</v>
      </c>
      <c r="D57" s="2">
        <v>14</v>
      </c>
      <c r="E57" s="2">
        <v>29</v>
      </c>
      <c r="F57" s="2">
        <v>47</v>
      </c>
      <c r="G57" s="2">
        <v>33</v>
      </c>
      <c r="H57" s="2">
        <v>29</v>
      </c>
      <c r="I57" s="2">
        <v>26</v>
      </c>
    </row>
    <row r="58" spans="2:9">
      <c r="B58" s="2" t="s">
        <v>298</v>
      </c>
      <c r="C58" s="2">
        <v>129</v>
      </c>
      <c r="D58" s="2">
        <v>15</v>
      </c>
      <c r="E58" s="2">
        <v>27</v>
      </c>
      <c r="F58" s="2">
        <v>39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170</v>
      </c>
      <c r="D59" s="2">
        <v>19</v>
      </c>
      <c r="E59" s="2">
        <v>27</v>
      </c>
      <c r="F59" s="2">
        <v>44</v>
      </c>
      <c r="G59" s="2">
        <v>34</v>
      </c>
      <c r="H59" s="2">
        <v>27</v>
      </c>
      <c r="I59" s="2">
        <v>25</v>
      </c>
    </row>
    <row r="60" spans="2:9">
      <c r="B60" s="2" t="s">
        <v>300</v>
      </c>
      <c r="C60" s="2">
        <v>108</v>
      </c>
      <c r="D60" s="2">
        <v>10</v>
      </c>
      <c r="E60" s="2">
        <v>23</v>
      </c>
      <c r="F60" s="2">
        <v>40</v>
      </c>
      <c r="G60" s="2">
        <v>30</v>
      </c>
      <c r="H60" s="2">
        <v>23</v>
      </c>
      <c r="I60" s="2">
        <v>20</v>
      </c>
    </row>
    <row r="61" spans="2:9">
      <c r="B61" s="2" t="s">
        <v>301</v>
      </c>
      <c r="C61" s="2">
        <v>118</v>
      </c>
      <c r="D61" s="2">
        <v>12</v>
      </c>
      <c r="E61" s="2">
        <v>25</v>
      </c>
      <c r="F61" s="2">
        <v>38</v>
      </c>
      <c r="G61" s="2">
        <v>32</v>
      </c>
      <c r="H61" s="2">
        <v>25</v>
      </c>
      <c r="I61" s="2">
        <v>21</v>
      </c>
    </row>
    <row r="62" spans="2:9">
      <c r="B62" s="2" t="s">
        <v>302</v>
      </c>
      <c r="C62" s="2">
        <v>67</v>
      </c>
      <c r="D62" s="2">
        <v>7</v>
      </c>
      <c r="E62" s="2">
        <v>25</v>
      </c>
      <c r="F62" s="2">
        <v>37</v>
      </c>
      <c r="G62" s="2">
        <v>32</v>
      </c>
      <c r="H62" s="2">
        <v>25</v>
      </c>
      <c r="I62" s="2">
        <v>22</v>
      </c>
    </row>
    <row r="63" spans="2:9">
      <c r="B63" s="2" t="s">
        <v>303</v>
      </c>
      <c r="C63" s="2">
        <v>65</v>
      </c>
      <c r="D63" s="2">
        <v>7</v>
      </c>
      <c r="E63" s="2">
        <v>25</v>
      </c>
      <c r="F63" s="2">
        <v>36</v>
      </c>
      <c r="G63" s="2">
        <v>30</v>
      </c>
      <c r="H63" s="2">
        <v>25</v>
      </c>
      <c r="I63" s="2">
        <v>23</v>
      </c>
    </row>
    <row r="64" spans="2:9">
      <c r="B64" s="2" t="s">
        <v>304</v>
      </c>
      <c r="C64" s="2">
        <v>30</v>
      </c>
      <c r="D64" s="2">
        <v>4</v>
      </c>
      <c r="E64" s="2">
        <v>29</v>
      </c>
      <c r="F64" s="2">
        <v>42</v>
      </c>
      <c r="G64" s="2">
        <v>38</v>
      </c>
      <c r="H64" s="2">
        <v>27</v>
      </c>
      <c r="I64" s="2">
        <v>26</v>
      </c>
    </row>
    <row r="65" spans="2:9">
      <c r="B65" s="2" t="s">
        <v>305</v>
      </c>
      <c r="C65" s="2">
        <v>12</v>
      </c>
      <c r="D65" s="2">
        <v>2</v>
      </c>
      <c r="E65" s="2">
        <v>39</v>
      </c>
      <c r="F65" s="2">
        <v>44</v>
      </c>
      <c r="G65" s="2">
        <v>44</v>
      </c>
      <c r="H65" s="2">
        <v>41</v>
      </c>
      <c r="I65" s="2">
        <v>33</v>
      </c>
    </row>
    <row r="66" spans="2:9">
      <c r="B66" s="2" t="s">
        <v>306</v>
      </c>
      <c r="C66" s="2">
        <v>10</v>
      </c>
      <c r="D66" s="2">
        <v>1</v>
      </c>
      <c r="E66" s="2">
        <v>28</v>
      </c>
      <c r="F66" s="2">
        <v>33</v>
      </c>
      <c r="G66" s="2">
        <v>32</v>
      </c>
      <c r="H66" s="2">
        <v>27</v>
      </c>
      <c r="I66" s="2">
        <v>27</v>
      </c>
    </row>
    <row r="67" spans="2:9">
      <c r="B67" s="2" t="s">
        <v>307</v>
      </c>
      <c r="C67" s="2">
        <v>10</v>
      </c>
      <c r="D67" s="2">
        <v>1</v>
      </c>
      <c r="E67" s="2">
        <v>30</v>
      </c>
      <c r="F67" s="2">
        <v>32</v>
      </c>
      <c r="G67" s="2">
        <v>32</v>
      </c>
      <c r="H67" s="2">
        <v>31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28</v>
      </c>
      <c r="F71" s="2">
        <v>31</v>
      </c>
      <c r="G71" s="2">
        <v>31</v>
      </c>
      <c r="H71" s="2">
        <v>26</v>
      </c>
      <c r="I71" s="2">
        <v>26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29</v>
      </c>
      <c r="D73" s="2">
        <v>3</v>
      </c>
      <c r="E73" s="2">
        <v>29</v>
      </c>
      <c r="F73" s="2">
        <v>45</v>
      </c>
      <c r="G73" s="2">
        <v>40</v>
      </c>
      <c r="H73" s="2">
        <v>26</v>
      </c>
      <c r="I73" s="2">
        <v>25</v>
      </c>
    </row>
    <row r="74" spans="2:9">
      <c r="B74" s="2" t="s">
        <v>314</v>
      </c>
      <c r="C74" s="2">
        <v>70</v>
      </c>
      <c r="D74" s="2">
        <v>5</v>
      </c>
      <c r="E74" s="2">
        <v>19</v>
      </c>
      <c r="F74" s="2">
        <v>39</v>
      </c>
      <c r="G74" s="2">
        <v>25</v>
      </c>
      <c r="H74" s="2">
        <v>21</v>
      </c>
      <c r="I74" s="2">
        <v>16</v>
      </c>
    </row>
    <row r="75" spans="2:9">
      <c r="B75" s="2" t="s">
        <v>315</v>
      </c>
      <c r="C75" s="2">
        <v>128</v>
      </c>
      <c r="D75" s="2">
        <v>15</v>
      </c>
      <c r="E75" s="2">
        <v>28</v>
      </c>
      <c r="F75" s="2">
        <v>43</v>
      </c>
      <c r="G75" s="2">
        <v>35</v>
      </c>
      <c r="H75" s="2">
        <v>29</v>
      </c>
      <c r="I75" s="2">
        <v>24</v>
      </c>
    </row>
    <row r="76" spans="2:9">
      <c r="B76" s="2" t="s">
        <v>316</v>
      </c>
      <c r="C76" s="2">
        <v>125</v>
      </c>
      <c r="D76" s="2">
        <v>13</v>
      </c>
      <c r="E76" s="2">
        <v>24</v>
      </c>
      <c r="F76" s="2">
        <v>46</v>
      </c>
      <c r="G76" s="2">
        <v>33</v>
      </c>
      <c r="H76" s="2">
        <v>26</v>
      </c>
      <c r="I76" s="2">
        <v>21</v>
      </c>
    </row>
    <row r="77" spans="2:9">
      <c r="B77" s="2" t="s">
        <v>317</v>
      </c>
      <c r="C77" s="2">
        <v>130</v>
      </c>
      <c r="D77" s="2">
        <v>14</v>
      </c>
      <c r="E77" s="2">
        <v>25</v>
      </c>
      <c r="F77" s="2">
        <v>40</v>
      </c>
      <c r="G77" s="2">
        <v>33</v>
      </c>
      <c r="H77" s="2">
        <v>26</v>
      </c>
      <c r="I77" s="2">
        <v>23</v>
      </c>
    </row>
    <row r="78" spans="2:9">
      <c r="B78" s="2" t="s">
        <v>318</v>
      </c>
      <c r="C78" s="2">
        <v>102</v>
      </c>
      <c r="D78" s="2">
        <v>11</v>
      </c>
      <c r="E78" s="2">
        <v>25</v>
      </c>
      <c r="F78" s="2">
        <v>41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142</v>
      </c>
      <c r="D79" s="2">
        <v>17</v>
      </c>
      <c r="E79" s="2">
        <v>28</v>
      </c>
      <c r="F79" s="2">
        <v>49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114</v>
      </c>
      <c r="D80" s="2">
        <v>12</v>
      </c>
      <c r="E80" s="2">
        <v>25</v>
      </c>
      <c r="F80" s="2">
        <v>40</v>
      </c>
      <c r="G80" s="2">
        <v>34</v>
      </c>
      <c r="H80" s="2">
        <v>27</v>
      </c>
      <c r="I80" s="2">
        <v>22</v>
      </c>
    </row>
    <row r="81" spans="2:9">
      <c r="B81" s="2" t="s">
        <v>321</v>
      </c>
      <c r="C81" s="2">
        <v>208</v>
      </c>
      <c r="D81" s="2">
        <v>23</v>
      </c>
      <c r="E81" s="2">
        <v>27</v>
      </c>
      <c r="F81" s="2">
        <v>41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190</v>
      </c>
      <c r="D82" s="2">
        <v>22</v>
      </c>
      <c r="E82" s="2">
        <v>28</v>
      </c>
      <c r="F82" s="2">
        <v>44</v>
      </c>
      <c r="G82" s="2">
        <v>35</v>
      </c>
      <c r="H82" s="2">
        <v>28</v>
      </c>
      <c r="I82" s="2">
        <v>24</v>
      </c>
    </row>
    <row r="83" spans="2:9">
      <c r="B83" s="2" t="s">
        <v>323</v>
      </c>
      <c r="C83" s="2">
        <v>139</v>
      </c>
      <c r="D83" s="2">
        <v>15</v>
      </c>
      <c r="E83" s="2">
        <v>25</v>
      </c>
      <c r="F83" s="2">
        <v>39</v>
      </c>
      <c r="G83" s="2">
        <v>32</v>
      </c>
      <c r="H83" s="2">
        <v>26</v>
      </c>
      <c r="I83" s="2">
        <v>22</v>
      </c>
    </row>
    <row r="84" spans="2:9">
      <c r="B84" s="2" t="s">
        <v>324</v>
      </c>
      <c r="C84" s="2">
        <v>127</v>
      </c>
      <c r="D84" s="2">
        <v>14</v>
      </c>
      <c r="E84" s="2">
        <v>26</v>
      </c>
      <c r="F84" s="2">
        <v>42</v>
      </c>
      <c r="G84" s="2">
        <v>33</v>
      </c>
      <c r="H84" s="2">
        <v>25</v>
      </c>
      <c r="I84" s="2">
        <v>23</v>
      </c>
    </row>
    <row r="85" spans="2:9">
      <c r="B85" s="2" t="s">
        <v>325</v>
      </c>
      <c r="C85" s="2">
        <v>107</v>
      </c>
      <c r="D85" s="2">
        <v>11</v>
      </c>
      <c r="E85" s="2">
        <v>25</v>
      </c>
      <c r="F85" s="2">
        <v>39</v>
      </c>
      <c r="G85" s="2">
        <v>31</v>
      </c>
      <c r="H85" s="2">
        <v>25</v>
      </c>
      <c r="I85" s="2">
        <v>24</v>
      </c>
    </row>
    <row r="86" spans="2:9">
      <c r="B86" s="2" t="s">
        <v>326</v>
      </c>
      <c r="C86" s="2">
        <v>130</v>
      </c>
      <c r="D86" s="2">
        <v>14</v>
      </c>
      <c r="E86" s="2">
        <v>27</v>
      </c>
      <c r="F86" s="2">
        <v>50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58</v>
      </c>
      <c r="D87" s="2">
        <v>6</v>
      </c>
      <c r="E87" s="2">
        <v>23</v>
      </c>
      <c r="F87" s="2">
        <v>35</v>
      </c>
      <c r="G87" s="2">
        <v>27</v>
      </c>
      <c r="H87" s="2">
        <v>23</v>
      </c>
      <c r="I87" s="2">
        <v>21</v>
      </c>
    </row>
    <row r="88" spans="2:9">
      <c r="B88" s="2" t="s">
        <v>328</v>
      </c>
      <c r="C88" s="2">
        <v>24</v>
      </c>
      <c r="D88" s="2">
        <v>3</v>
      </c>
      <c r="E88" s="2">
        <v>31</v>
      </c>
      <c r="F88" s="2">
        <v>53</v>
      </c>
      <c r="G88" s="2">
        <v>33</v>
      </c>
      <c r="H88" s="2">
        <v>30</v>
      </c>
      <c r="I88" s="2">
        <v>29</v>
      </c>
    </row>
    <row r="89" spans="2:9">
      <c r="B89" s="2" t="s">
        <v>329</v>
      </c>
      <c r="C89" s="2">
        <v>12</v>
      </c>
      <c r="D89" s="2">
        <v>1</v>
      </c>
      <c r="E89" s="2">
        <v>29</v>
      </c>
      <c r="F89" s="2">
        <v>35</v>
      </c>
      <c r="G89" s="2">
        <v>33</v>
      </c>
      <c r="H89" s="2">
        <v>29</v>
      </c>
      <c r="I89" s="2">
        <v>24</v>
      </c>
    </row>
    <row r="90" spans="2:9">
      <c r="B90" s="2" t="s">
        <v>330</v>
      </c>
      <c r="C90" s="2">
        <v>20</v>
      </c>
      <c r="D90" s="2">
        <v>3</v>
      </c>
      <c r="E90" s="2">
        <v>32</v>
      </c>
      <c r="F90" s="2">
        <v>45</v>
      </c>
      <c r="G90" s="2">
        <v>42</v>
      </c>
      <c r="H90" s="2">
        <v>30</v>
      </c>
      <c r="I90" s="2">
        <v>27</v>
      </c>
    </row>
    <row r="91" spans="2:9">
      <c r="B91" s="2" t="s">
        <v>331</v>
      </c>
      <c r="C91" s="2">
        <v>27</v>
      </c>
      <c r="D91" s="2">
        <v>3</v>
      </c>
      <c r="E91" s="2">
        <v>27</v>
      </c>
      <c r="F91" s="2">
        <v>32</v>
      </c>
      <c r="G91" s="2">
        <v>30</v>
      </c>
      <c r="H91" s="2">
        <v>28</v>
      </c>
      <c r="I91" s="2">
        <v>27</v>
      </c>
    </row>
    <row r="92" spans="2:9">
      <c r="B92" s="2" t="s">
        <v>332</v>
      </c>
      <c r="C92" s="2">
        <v>10</v>
      </c>
      <c r="D92" s="2">
        <v>1</v>
      </c>
      <c r="E92" s="2">
        <v>23</v>
      </c>
      <c r="F92" s="2">
        <v>29</v>
      </c>
      <c r="G92" s="2">
        <v>28</v>
      </c>
      <c r="H92" s="2">
        <v>26</v>
      </c>
      <c r="I92" s="2">
        <v>25</v>
      </c>
    </row>
    <row r="93" spans="2:9">
      <c r="B93" s="2" t="s">
        <v>333</v>
      </c>
      <c r="C93" s="2">
        <v>6</v>
      </c>
      <c r="D93" s="2">
        <v>1</v>
      </c>
      <c r="E93" s="2">
        <v>33</v>
      </c>
      <c r="F93" s="2">
        <v>34</v>
      </c>
      <c r="G93" s="2">
        <v>34</v>
      </c>
      <c r="H93" s="2">
        <v>33</v>
      </c>
      <c r="I93" s="2">
        <v>33</v>
      </c>
    </row>
    <row r="94" spans="2:9">
      <c r="B94" s="2" t="s">
        <v>334</v>
      </c>
      <c r="C94" s="2">
        <v>7</v>
      </c>
      <c r="D94" s="2">
        <v>1</v>
      </c>
      <c r="E94" s="2">
        <v>28</v>
      </c>
      <c r="F94" s="2">
        <v>29</v>
      </c>
      <c r="G94" s="2">
        <v>29</v>
      </c>
      <c r="H94" s="2">
        <v>29</v>
      </c>
      <c r="I94" s="2">
        <v>28</v>
      </c>
    </row>
    <row r="95" spans="2:9">
      <c r="B95" s="2" t="s">
        <v>335</v>
      </c>
      <c r="C95" s="2">
        <v>6</v>
      </c>
      <c r="D95" s="2">
        <v>1</v>
      </c>
      <c r="E95" s="2">
        <v>27</v>
      </c>
      <c r="F95" s="2">
        <v>28</v>
      </c>
      <c r="G95" s="2">
        <v>28</v>
      </c>
      <c r="H95" s="2">
        <v>27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16</v>
      </c>
      <c r="D98" s="2">
        <v>2</v>
      </c>
      <c r="E98" s="2">
        <v>24</v>
      </c>
      <c r="F98" s="2">
        <v>40</v>
      </c>
      <c r="G98" s="2">
        <v>40</v>
      </c>
      <c r="H98" s="2">
        <v>19</v>
      </c>
      <c r="I98" s="2">
        <v>16</v>
      </c>
    </row>
    <row r="99" spans="2:9">
      <c r="B99" s="2" t="s">
        <v>339</v>
      </c>
      <c r="C99" s="2">
        <v>28</v>
      </c>
      <c r="D99" s="2">
        <v>4</v>
      </c>
      <c r="E99" s="2">
        <v>31</v>
      </c>
      <c r="F99" s="2">
        <v>40</v>
      </c>
      <c r="G99" s="2">
        <v>37</v>
      </c>
      <c r="H99" s="2">
        <v>32</v>
      </c>
      <c r="I99" s="2">
        <v>28</v>
      </c>
    </row>
    <row r="100" spans="2:9">
      <c r="B100" s="2" t="s">
        <v>340</v>
      </c>
      <c r="C100" s="2">
        <v>77</v>
      </c>
      <c r="D100" s="2">
        <v>10</v>
      </c>
      <c r="E100" s="2">
        <v>30</v>
      </c>
      <c r="F100" s="2">
        <v>37</v>
      </c>
      <c r="G100" s="2">
        <v>34</v>
      </c>
      <c r="H100" s="2">
        <v>31</v>
      </c>
      <c r="I100" s="2">
        <v>29</v>
      </c>
    </row>
    <row r="101" spans="2:9">
      <c r="B101" s="2" t="s">
        <v>341</v>
      </c>
      <c r="C101" s="2">
        <v>99</v>
      </c>
      <c r="D101" s="2">
        <v>12</v>
      </c>
      <c r="E101" s="2">
        <v>29</v>
      </c>
      <c r="F101" s="2">
        <v>41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147</v>
      </c>
      <c r="D102" s="2">
        <v>17</v>
      </c>
      <c r="E102" s="2">
        <v>27</v>
      </c>
      <c r="F102" s="2">
        <v>42</v>
      </c>
      <c r="G102" s="2">
        <v>36</v>
      </c>
      <c r="H102" s="2">
        <v>28</v>
      </c>
      <c r="I102" s="2">
        <v>25</v>
      </c>
    </row>
    <row r="103" spans="2:9">
      <c r="B103" s="2" t="s">
        <v>343</v>
      </c>
      <c r="C103" s="2">
        <v>163</v>
      </c>
      <c r="D103" s="2">
        <v>15</v>
      </c>
      <c r="E103" s="2">
        <v>22</v>
      </c>
      <c r="F103" s="2">
        <v>35</v>
      </c>
      <c r="G103" s="2">
        <v>29</v>
      </c>
      <c r="H103" s="2">
        <v>22</v>
      </c>
      <c r="I103" s="2">
        <v>19</v>
      </c>
    </row>
    <row r="104" spans="2:9">
      <c r="B104" s="2" t="s">
        <v>344</v>
      </c>
      <c r="C104" s="2">
        <v>248</v>
      </c>
      <c r="D104" s="2">
        <v>22</v>
      </c>
      <c r="E104" s="2">
        <v>21</v>
      </c>
      <c r="F104" s="2">
        <v>39</v>
      </c>
      <c r="G104" s="2">
        <v>28</v>
      </c>
      <c r="H104" s="2">
        <v>20</v>
      </c>
      <c r="I104" s="2">
        <v>17</v>
      </c>
    </row>
    <row r="105" spans="2:9">
      <c r="B105" s="2" t="s">
        <v>345</v>
      </c>
      <c r="C105" s="2">
        <v>168</v>
      </c>
      <c r="D105" s="2">
        <v>15</v>
      </c>
      <c r="E105" s="2">
        <v>22</v>
      </c>
      <c r="F105" s="2">
        <v>36</v>
      </c>
      <c r="G105" s="2">
        <v>31</v>
      </c>
      <c r="H105" s="2">
        <v>23</v>
      </c>
      <c r="I105" s="2">
        <v>16</v>
      </c>
    </row>
    <row r="106" spans="2:9">
      <c r="B106" s="2" t="s">
        <v>346</v>
      </c>
      <c r="C106" s="2">
        <v>207</v>
      </c>
      <c r="D106" s="2">
        <v>19</v>
      </c>
      <c r="E106" s="2">
        <v>22</v>
      </c>
      <c r="F106" s="2">
        <v>36</v>
      </c>
      <c r="G106" s="2">
        <v>28</v>
      </c>
      <c r="H106" s="2">
        <v>22</v>
      </c>
      <c r="I106" s="2">
        <v>19</v>
      </c>
    </row>
    <row r="107" spans="2:9">
      <c r="B107" s="2" t="s">
        <v>347</v>
      </c>
      <c r="C107" s="2">
        <v>218</v>
      </c>
      <c r="D107" s="2">
        <v>21</v>
      </c>
      <c r="E107" s="2">
        <v>23</v>
      </c>
      <c r="F107" s="2">
        <v>46</v>
      </c>
      <c r="G107" s="2">
        <v>29</v>
      </c>
      <c r="H107" s="2">
        <v>23</v>
      </c>
      <c r="I107" s="2">
        <v>19</v>
      </c>
    </row>
    <row r="108" spans="2:9">
      <c r="B108" s="2" t="s">
        <v>348</v>
      </c>
      <c r="C108" s="2">
        <v>152</v>
      </c>
      <c r="D108" s="2">
        <v>15</v>
      </c>
      <c r="E108" s="2">
        <v>24</v>
      </c>
      <c r="F108" s="2">
        <v>37</v>
      </c>
      <c r="G108" s="2">
        <v>29</v>
      </c>
      <c r="H108" s="2">
        <v>25</v>
      </c>
      <c r="I108" s="2">
        <v>22</v>
      </c>
    </row>
    <row r="109" spans="2:9">
      <c r="B109" s="2" t="s">
        <v>349</v>
      </c>
      <c r="C109" s="2">
        <v>125</v>
      </c>
      <c r="D109" s="2">
        <v>13</v>
      </c>
      <c r="E109" s="2">
        <v>25</v>
      </c>
      <c r="F109" s="2">
        <v>41</v>
      </c>
      <c r="G109" s="2">
        <v>32</v>
      </c>
      <c r="H109" s="2">
        <v>25</v>
      </c>
      <c r="I109" s="2">
        <v>23</v>
      </c>
    </row>
    <row r="110" spans="2:9">
      <c r="B110" s="2" t="s">
        <v>350</v>
      </c>
      <c r="C110" s="2">
        <v>93</v>
      </c>
      <c r="D110" s="2">
        <v>11</v>
      </c>
      <c r="E110" s="2">
        <v>27</v>
      </c>
      <c r="F110" s="2">
        <v>40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81</v>
      </c>
      <c r="D111" s="2">
        <v>10</v>
      </c>
      <c r="E111" s="2">
        <v>28</v>
      </c>
      <c r="F111" s="2">
        <v>40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40</v>
      </c>
      <c r="D112" s="2">
        <v>4</v>
      </c>
      <c r="E112" s="2">
        <v>24</v>
      </c>
      <c r="F112" s="2">
        <v>39</v>
      </c>
      <c r="G112" s="2">
        <v>30</v>
      </c>
      <c r="H112" s="2">
        <v>24</v>
      </c>
      <c r="I112" s="2">
        <v>19</v>
      </c>
    </row>
    <row r="113" spans="2:9">
      <c r="B113" s="2" t="s">
        <v>353</v>
      </c>
      <c r="C113" s="2">
        <v>20</v>
      </c>
      <c r="D113" s="2">
        <v>2</v>
      </c>
      <c r="E113" s="2">
        <v>22</v>
      </c>
      <c r="F113" s="2">
        <v>31</v>
      </c>
      <c r="G113" s="2">
        <v>28</v>
      </c>
      <c r="H113" s="2">
        <v>23</v>
      </c>
      <c r="I113" s="2">
        <v>20</v>
      </c>
    </row>
    <row r="114" spans="2:9">
      <c r="B114" s="2" t="s">
        <v>354</v>
      </c>
      <c r="C114" s="2">
        <v>29</v>
      </c>
      <c r="D114" s="2">
        <v>3</v>
      </c>
      <c r="E114" s="2">
        <v>27</v>
      </c>
      <c r="F114" s="2">
        <v>38</v>
      </c>
      <c r="G114" s="2">
        <v>31</v>
      </c>
      <c r="H114" s="2">
        <v>26</v>
      </c>
      <c r="I114" s="2">
        <v>25</v>
      </c>
    </row>
    <row r="115" spans="2:9">
      <c r="B115" s="2" t="s">
        <v>355</v>
      </c>
      <c r="C115" s="2">
        <v>9</v>
      </c>
      <c r="D115" s="2">
        <v>1</v>
      </c>
      <c r="E115" s="2">
        <v>26</v>
      </c>
      <c r="F115" s="2">
        <v>37</v>
      </c>
      <c r="G115" s="2">
        <v>33</v>
      </c>
      <c r="H115" s="2">
        <v>27</v>
      </c>
      <c r="I115" s="2">
        <v>23</v>
      </c>
    </row>
    <row r="116" spans="2:9">
      <c r="B116" s="2" t="s">
        <v>356</v>
      </c>
      <c r="C116" s="2">
        <v>10</v>
      </c>
      <c r="D116" s="2">
        <v>1</v>
      </c>
      <c r="E116" s="2">
        <v>27</v>
      </c>
      <c r="F116" s="2">
        <v>38</v>
      </c>
      <c r="G116" s="2">
        <v>36</v>
      </c>
      <c r="H116" s="2">
        <v>24</v>
      </c>
      <c r="I116" s="2">
        <v>23</v>
      </c>
    </row>
    <row r="117" spans="2:9">
      <c r="B117" s="2" t="s">
        <v>357</v>
      </c>
      <c r="C117" s="2">
        <v>7</v>
      </c>
      <c r="D117" s="2">
        <v>1</v>
      </c>
      <c r="E117" s="2">
        <v>24</v>
      </c>
      <c r="F117" s="2">
        <v>26</v>
      </c>
      <c r="G117" s="2">
        <v>26</v>
      </c>
      <c r="H117" s="2">
        <v>23</v>
      </c>
      <c r="I117" s="2">
        <v>23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9</v>
      </c>
      <c r="D121" s="2">
        <v>1</v>
      </c>
      <c r="E121" s="2">
        <v>20</v>
      </c>
      <c r="F121" s="2">
        <v>27</v>
      </c>
      <c r="G121" s="2">
        <v>26</v>
      </c>
      <c r="H121" s="2">
        <v>24</v>
      </c>
      <c r="I121" s="2">
        <v>16</v>
      </c>
    </row>
    <row r="122" spans="2:9">
      <c r="B122" s="2" t="s">
        <v>362</v>
      </c>
      <c r="C122" s="2">
        <v>11</v>
      </c>
      <c r="D122" s="2">
        <v>1</v>
      </c>
      <c r="E122" s="2">
        <v>32</v>
      </c>
      <c r="F122" s="2">
        <v>39</v>
      </c>
      <c r="G122" s="2">
        <v>37</v>
      </c>
      <c r="H122" s="2">
        <v>29</v>
      </c>
      <c r="I122" s="2">
        <v>28</v>
      </c>
    </row>
    <row r="123" spans="2:9">
      <c r="B123" s="2" t="s">
        <v>363</v>
      </c>
      <c r="C123" s="2">
        <v>14</v>
      </c>
      <c r="D123" s="2">
        <v>2</v>
      </c>
      <c r="E123" s="2">
        <v>32</v>
      </c>
      <c r="F123" s="2">
        <v>36</v>
      </c>
      <c r="G123" s="2">
        <v>35</v>
      </c>
      <c r="H123" s="2">
        <v>32</v>
      </c>
      <c r="I123" s="2">
        <v>31</v>
      </c>
    </row>
    <row r="124" spans="2:9">
      <c r="B124" s="2" t="s">
        <v>364</v>
      </c>
      <c r="C124" s="2">
        <v>21</v>
      </c>
      <c r="D124" s="2">
        <v>2</v>
      </c>
      <c r="E124" s="2">
        <v>25</v>
      </c>
      <c r="F124" s="2">
        <v>37</v>
      </c>
      <c r="G124" s="2">
        <v>33</v>
      </c>
      <c r="H124" s="2">
        <v>25</v>
      </c>
      <c r="I124" s="2">
        <v>23</v>
      </c>
    </row>
    <row r="125" spans="2:9">
      <c r="B125" s="2" t="s">
        <v>365</v>
      </c>
      <c r="C125" s="2">
        <v>70</v>
      </c>
      <c r="D125" s="2">
        <v>7</v>
      </c>
      <c r="E125" s="2">
        <v>24</v>
      </c>
      <c r="F125" s="2">
        <v>35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98</v>
      </c>
      <c r="D126" s="2">
        <v>10</v>
      </c>
      <c r="E126" s="2">
        <v>25</v>
      </c>
      <c r="F126" s="2">
        <v>35</v>
      </c>
      <c r="G126" s="2">
        <v>30</v>
      </c>
      <c r="H126" s="2">
        <v>26</v>
      </c>
      <c r="I126" s="2">
        <v>23</v>
      </c>
    </row>
    <row r="127" spans="2:9">
      <c r="B127" s="2" t="s">
        <v>367</v>
      </c>
      <c r="C127" s="2">
        <v>127</v>
      </c>
      <c r="D127" s="2">
        <v>12</v>
      </c>
      <c r="E127" s="2">
        <v>22</v>
      </c>
      <c r="F127" s="2">
        <v>35</v>
      </c>
      <c r="G127" s="2">
        <v>27</v>
      </c>
      <c r="H127" s="2">
        <v>23</v>
      </c>
      <c r="I127" s="2">
        <v>19</v>
      </c>
    </row>
    <row r="128" spans="2:9">
      <c r="B128" s="2" t="s">
        <v>368</v>
      </c>
      <c r="C128" s="2">
        <v>190</v>
      </c>
      <c r="D128" s="2">
        <v>20</v>
      </c>
      <c r="E128" s="2">
        <v>25</v>
      </c>
      <c r="F128" s="2">
        <v>40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208</v>
      </c>
      <c r="D129" s="2">
        <v>20</v>
      </c>
      <c r="E129" s="2">
        <v>23</v>
      </c>
      <c r="F129" s="2">
        <v>40</v>
      </c>
      <c r="G129" s="2">
        <v>30</v>
      </c>
      <c r="H129" s="2">
        <v>24</v>
      </c>
      <c r="I129" s="2">
        <v>19</v>
      </c>
    </row>
    <row r="130" spans="2:9">
      <c r="B130" s="2" t="s">
        <v>370</v>
      </c>
      <c r="C130" s="2">
        <v>193</v>
      </c>
      <c r="D130" s="2">
        <v>20</v>
      </c>
      <c r="E130" s="2">
        <v>25</v>
      </c>
      <c r="F130" s="2">
        <v>37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243</v>
      </c>
      <c r="D131" s="2">
        <v>22</v>
      </c>
      <c r="E131" s="2">
        <v>22</v>
      </c>
      <c r="F131" s="2">
        <v>36</v>
      </c>
      <c r="G131" s="2">
        <v>28</v>
      </c>
      <c r="H131" s="2">
        <v>22</v>
      </c>
      <c r="I131" s="2">
        <v>19</v>
      </c>
    </row>
    <row r="132" spans="2:9">
      <c r="B132" s="2" t="s">
        <v>372</v>
      </c>
      <c r="C132" s="2">
        <v>183</v>
      </c>
      <c r="D132" s="2">
        <v>19</v>
      </c>
      <c r="E132" s="2">
        <v>24</v>
      </c>
      <c r="F132" s="2">
        <v>43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151</v>
      </c>
      <c r="D133" s="2">
        <v>15</v>
      </c>
      <c r="E133" s="2">
        <v>25</v>
      </c>
      <c r="F133" s="2">
        <v>43</v>
      </c>
      <c r="G133" s="2">
        <v>32</v>
      </c>
      <c r="H133" s="2">
        <v>25</v>
      </c>
      <c r="I133" s="2">
        <v>21</v>
      </c>
    </row>
    <row r="134" spans="2:9">
      <c r="B134" s="2" t="s">
        <v>374</v>
      </c>
      <c r="C134" s="2">
        <v>53</v>
      </c>
      <c r="D134" s="2">
        <v>6</v>
      </c>
      <c r="E134" s="2">
        <v>25</v>
      </c>
      <c r="F134" s="2">
        <v>41</v>
      </c>
      <c r="G134" s="2">
        <v>31</v>
      </c>
      <c r="H134" s="2">
        <v>25</v>
      </c>
      <c r="I134" s="2">
        <v>21</v>
      </c>
    </row>
    <row r="135" spans="2:9">
      <c r="B135" s="2" t="s">
        <v>375</v>
      </c>
      <c r="C135" s="2">
        <v>57</v>
      </c>
      <c r="D135" s="2">
        <v>7</v>
      </c>
      <c r="E135" s="2">
        <v>28</v>
      </c>
      <c r="F135" s="2">
        <v>40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30</v>
      </c>
      <c r="D136" s="2">
        <v>4</v>
      </c>
      <c r="E136" s="2">
        <v>30</v>
      </c>
      <c r="F136" s="2">
        <v>43</v>
      </c>
      <c r="G136" s="2">
        <v>40</v>
      </c>
      <c r="H136" s="2">
        <v>29</v>
      </c>
      <c r="I136" s="2">
        <v>27</v>
      </c>
    </row>
    <row r="137" spans="2:9">
      <c r="B137" s="2" t="s">
        <v>377</v>
      </c>
      <c r="C137" s="2">
        <v>13</v>
      </c>
      <c r="D137" s="2">
        <v>2</v>
      </c>
      <c r="E137" s="2">
        <v>31</v>
      </c>
      <c r="F137" s="2">
        <v>42</v>
      </c>
      <c r="G137" s="2">
        <v>38</v>
      </c>
      <c r="H137" s="2">
        <v>32</v>
      </c>
      <c r="I137" s="2">
        <v>27</v>
      </c>
    </row>
    <row r="138" spans="2:9">
      <c r="B138" s="2" t="s">
        <v>378</v>
      </c>
      <c r="C138" s="2">
        <v>15</v>
      </c>
      <c r="D138" s="2">
        <v>2</v>
      </c>
      <c r="E138" s="2">
        <v>25</v>
      </c>
      <c r="F138" s="2">
        <v>30</v>
      </c>
      <c r="G138" s="2">
        <v>30</v>
      </c>
      <c r="H138" s="2">
        <v>25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20</v>
      </c>
      <c r="F140" s="2">
        <v>26</v>
      </c>
      <c r="G140" s="2">
        <v>26</v>
      </c>
      <c r="H140" s="2">
        <v>22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32</v>
      </c>
      <c r="F142" s="2">
        <v>35</v>
      </c>
      <c r="G142" s="2">
        <v>33</v>
      </c>
      <c r="H142" s="2">
        <v>31</v>
      </c>
      <c r="I142" s="2">
        <v>31</v>
      </c>
    </row>
    <row r="143" spans="2:9">
      <c r="B143" s="2" t="s">
        <v>383</v>
      </c>
      <c r="C143" s="2">
        <v>7</v>
      </c>
      <c r="D143" s="2">
        <v>1</v>
      </c>
      <c r="E143" s="2">
        <v>17</v>
      </c>
      <c r="F143" s="2">
        <v>18</v>
      </c>
      <c r="G143" s="2">
        <v>18</v>
      </c>
      <c r="H143" s="2">
        <v>18</v>
      </c>
      <c r="I143" s="2">
        <v>17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20</v>
      </c>
      <c r="D145" s="2">
        <v>3</v>
      </c>
      <c r="E145" s="2">
        <v>31</v>
      </c>
      <c r="F145" s="2">
        <v>45</v>
      </c>
      <c r="G145" s="2">
        <v>42</v>
      </c>
      <c r="H145" s="2">
        <v>28</v>
      </c>
      <c r="I145" s="2">
        <v>27</v>
      </c>
    </row>
    <row r="146" spans="2:9">
      <c r="B146" s="2" t="s">
        <v>386</v>
      </c>
      <c r="C146" s="2">
        <v>45</v>
      </c>
      <c r="D146" s="2">
        <v>5</v>
      </c>
      <c r="E146" s="2">
        <v>28</v>
      </c>
      <c r="F146" s="2">
        <v>40</v>
      </c>
      <c r="G146" s="2">
        <v>32</v>
      </c>
      <c r="H146" s="2">
        <v>27</v>
      </c>
      <c r="I146" s="2">
        <v>26</v>
      </c>
    </row>
    <row r="147" spans="2:9">
      <c r="B147" s="2" t="s">
        <v>387</v>
      </c>
      <c r="C147" s="2">
        <v>155</v>
      </c>
      <c r="D147" s="2">
        <v>18</v>
      </c>
      <c r="E147" s="2">
        <v>29</v>
      </c>
      <c r="F147" s="2">
        <v>42</v>
      </c>
      <c r="G147" s="2">
        <v>36</v>
      </c>
      <c r="H147" s="2">
        <v>30</v>
      </c>
      <c r="I147" s="2">
        <v>26</v>
      </c>
    </row>
    <row r="148" spans="2:9">
      <c r="B148" s="2" t="s">
        <v>388</v>
      </c>
      <c r="C148" s="2">
        <v>124</v>
      </c>
      <c r="D148" s="2">
        <v>12</v>
      </c>
      <c r="E148" s="2">
        <v>23</v>
      </c>
      <c r="F148" s="2">
        <v>39</v>
      </c>
      <c r="G148" s="2">
        <v>32</v>
      </c>
      <c r="H148" s="2">
        <v>26</v>
      </c>
      <c r="I148" s="2">
        <v>20</v>
      </c>
    </row>
    <row r="149" spans="2:9">
      <c r="B149" s="2" t="s">
        <v>389</v>
      </c>
      <c r="C149" s="2">
        <v>104</v>
      </c>
      <c r="D149" s="2">
        <v>13</v>
      </c>
      <c r="E149" s="2">
        <v>29</v>
      </c>
      <c r="F149" s="2">
        <v>43</v>
      </c>
      <c r="G149" s="2">
        <v>34</v>
      </c>
      <c r="H149" s="2">
        <v>29</v>
      </c>
      <c r="I149" s="2">
        <v>27</v>
      </c>
    </row>
    <row r="150" spans="2:9">
      <c r="B150" s="2" t="s">
        <v>390</v>
      </c>
      <c r="C150" s="2">
        <v>164</v>
      </c>
      <c r="D150" s="2">
        <v>16</v>
      </c>
      <c r="E150" s="2">
        <v>24</v>
      </c>
      <c r="F150" s="2">
        <v>39</v>
      </c>
      <c r="G150" s="2">
        <v>32</v>
      </c>
      <c r="H150" s="2">
        <v>25</v>
      </c>
      <c r="I150" s="2">
        <v>20</v>
      </c>
    </row>
    <row r="151" spans="2:9">
      <c r="B151" s="2" t="s">
        <v>391</v>
      </c>
      <c r="C151" s="2">
        <v>175</v>
      </c>
      <c r="D151" s="2">
        <v>20</v>
      </c>
      <c r="E151" s="2">
        <v>28</v>
      </c>
      <c r="F151" s="2">
        <v>45</v>
      </c>
      <c r="G151" s="2">
        <v>35</v>
      </c>
      <c r="H151" s="2">
        <v>29</v>
      </c>
      <c r="I151" s="2">
        <v>24</v>
      </c>
    </row>
    <row r="152" spans="2:9">
      <c r="B152" s="2" t="s">
        <v>392</v>
      </c>
      <c r="C152" s="2">
        <v>197</v>
      </c>
      <c r="D152" s="2">
        <v>22</v>
      </c>
      <c r="E152" s="2">
        <v>27</v>
      </c>
      <c r="F152" s="2">
        <v>40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176</v>
      </c>
      <c r="D153" s="2">
        <v>19</v>
      </c>
      <c r="E153" s="2">
        <v>25</v>
      </c>
      <c r="F153" s="2">
        <v>43</v>
      </c>
      <c r="G153" s="2">
        <v>31</v>
      </c>
      <c r="H153" s="2">
        <v>26</v>
      </c>
      <c r="I153" s="2">
        <v>24</v>
      </c>
    </row>
    <row r="154" spans="2:9">
      <c r="B154" s="2" t="s">
        <v>394</v>
      </c>
      <c r="C154" s="2">
        <v>249</v>
      </c>
      <c r="D154" s="2">
        <v>25</v>
      </c>
      <c r="E154" s="2">
        <v>24</v>
      </c>
      <c r="F154" s="2">
        <v>43</v>
      </c>
      <c r="G154" s="2">
        <v>31</v>
      </c>
      <c r="H154" s="2">
        <v>24</v>
      </c>
      <c r="I154" s="2">
        <v>20</v>
      </c>
    </row>
    <row r="155" spans="2:9">
      <c r="B155" s="2" t="s">
        <v>395</v>
      </c>
      <c r="C155" s="2">
        <v>182</v>
      </c>
      <c r="D155" s="2">
        <v>19</v>
      </c>
      <c r="E155" s="2">
        <v>24</v>
      </c>
      <c r="F155" s="2">
        <v>40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99</v>
      </c>
      <c r="D156" s="2">
        <v>10</v>
      </c>
      <c r="E156" s="2">
        <v>24</v>
      </c>
      <c r="F156" s="2">
        <v>36</v>
      </c>
      <c r="G156" s="2">
        <v>28</v>
      </c>
      <c r="H156" s="2">
        <v>24</v>
      </c>
      <c r="I156" s="2">
        <v>22</v>
      </c>
    </row>
    <row r="157" spans="2:9">
      <c r="B157" s="2" t="s">
        <v>397</v>
      </c>
      <c r="C157" s="2">
        <v>145</v>
      </c>
      <c r="D157" s="2">
        <v>15</v>
      </c>
      <c r="E157" s="2">
        <v>24</v>
      </c>
      <c r="F157" s="2">
        <v>40</v>
      </c>
      <c r="G157" s="2">
        <v>30</v>
      </c>
      <c r="H157" s="2">
        <v>25</v>
      </c>
      <c r="I157" s="2">
        <v>21</v>
      </c>
    </row>
    <row r="158" spans="2:9">
      <c r="B158" s="2" t="s">
        <v>398</v>
      </c>
      <c r="C158" s="2">
        <v>113</v>
      </c>
      <c r="D158" s="2">
        <v>12</v>
      </c>
      <c r="E158" s="2">
        <v>26</v>
      </c>
      <c r="F158" s="2">
        <v>39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76</v>
      </c>
      <c r="D159" s="2">
        <v>8</v>
      </c>
      <c r="E159" s="2">
        <v>25</v>
      </c>
      <c r="F159" s="2">
        <v>41</v>
      </c>
      <c r="G159" s="2">
        <v>33</v>
      </c>
      <c r="H159" s="2">
        <v>24</v>
      </c>
      <c r="I159" s="2">
        <v>22</v>
      </c>
    </row>
    <row r="160" spans="2:9">
      <c r="B160" s="2" t="s">
        <v>400</v>
      </c>
      <c r="C160" s="2">
        <v>35</v>
      </c>
      <c r="D160" s="2">
        <v>4</v>
      </c>
      <c r="E160" s="2">
        <v>26</v>
      </c>
      <c r="F160" s="2">
        <v>34</v>
      </c>
      <c r="G160" s="2">
        <v>31</v>
      </c>
      <c r="H160" s="2">
        <v>27</v>
      </c>
      <c r="I160" s="2">
        <v>21</v>
      </c>
    </row>
    <row r="161" spans="2:9">
      <c r="B161" s="2" t="s">
        <v>401</v>
      </c>
      <c r="C161" s="2">
        <v>18</v>
      </c>
      <c r="D161" s="2">
        <v>2</v>
      </c>
      <c r="E161" s="2">
        <v>30</v>
      </c>
      <c r="F161" s="2">
        <v>41</v>
      </c>
      <c r="G161" s="2">
        <v>39</v>
      </c>
      <c r="H161" s="2">
        <v>34</v>
      </c>
      <c r="I161" s="2">
        <v>22</v>
      </c>
    </row>
    <row r="162" spans="2:9">
      <c r="B162" s="2" t="s">
        <v>402</v>
      </c>
      <c r="C162" s="2">
        <v>10</v>
      </c>
      <c r="D162" s="2">
        <v>2</v>
      </c>
      <c r="E162" s="2">
        <v>40</v>
      </c>
      <c r="F162" s="2">
        <v>47</v>
      </c>
      <c r="G162" s="2">
        <v>46</v>
      </c>
      <c r="H162" s="2">
        <v>38</v>
      </c>
      <c r="I162" s="2">
        <v>38</v>
      </c>
    </row>
    <row r="163" spans="2:9">
      <c r="B163" s="2" t="s">
        <v>403</v>
      </c>
      <c r="C163" s="2">
        <v>10</v>
      </c>
      <c r="D163" s="2">
        <v>1</v>
      </c>
      <c r="E163" s="2">
        <v>27</v>
      </c>
      <c r="F163" s="2">
        <v>29</v>
      </c>
      <c r="G163" s="2">
        <v>28</v>
      </c>
      <c r="H163" s="2">
        <v>27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25</v>
      </c>
      <c r="F166" s="2">
        <v>28</v>
      </c>
      <c r="G166" s="2">
        <v>27</v>
      </c>
      <c r="H166" s="2">
        <v>25</v>
      </c>
      <c r="I166" s="2">
        <v>24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23</v>
      </c>
      <c r="D169" s="2">
        <v>3</v>
      </c>
      <c r="E169" s="2">
        <v>30</v>
      </c>
      <c r="F169" s="2">
        <v>45</v>
      </c>
      <c r="G169" s="2">
        <v>42</v>
      </c>
      <c r="H169" s="2">
        <v>26</v>
      </c>
      <c r="I169" s="2">
        <v>24</v>
      </c>
    </row>
    <row r="170" spans="2:9">
      <c r="B170" s="2" t="s">
        <v>410</v>
      </c>
      <c r="C170" s="2">
        <v>43</v>
      </c>
      <c r="D170" s="2">
        <v>5</v>
      </c>
      <c r="E170" s="2">
        <v>26</v>
      </c>
      <c r="F170" s="2">
        <v>37</v>
      </c>
      <c r="G170" s="2">
        <v>33</v>
      </c>
      <c r="H170" s="2">
        <v>26</v>
      </c>
      <c r="I170" s="2">
        <v>24</v>
      </c>
    </row>
    <row r="171" spans="2:9">
      <c r="B171" s="2" t="s">
        <v>411</v>
      </c>
      <c r="C171" s="2">
        <v>114</v>
      </c>
      <c r="D171" s="2">
        <v>14</v>
      </c>
      <c r="E171" s="2">
        <v>29</v>
      </c>
      <c r="F171" s="2">
        <v>40</v>
      </c>
      <c r="G171" s="2">
        <v>36</v>
      </c>
      <c r="H171" s="2">
        <v>30</v>
      </c>
      <c r="I171" s="2">
        <v>27</v>
      </c>
    </row>
    <row r="172" spans="2:9">
      <c r="B172" s="2" t="s">
        <v>412</v>
      </c>
      <c r="C172" s="2">
        <v>106</v>
      </c>
      <c r="D172" s="2">
        <v>12</v>
      </c>
      <c r="E172" s="2">
        <v>28</v>
      </c>
      <c r="F172" s="2">
        <v>45</v>
      </c>
      <c r="G172" s="2">
        <v>34</v>
      </c>
      <c r="H172" s="2">
        <v>30</v>
      </c>
      <c r="I172" s="2">
        <v>27</v>
      </c>
    </row>
    <row r="173" spans="2:9">
      <c r="B173" s="2" t="s">
        <v>413</v>
      </c>
      <c r="C173" s="2">
        <v>57</v>
      </c>
      <c r="D173" s="2">
        <v>7</v>
      </c>
      <c r="E173" s="2">
        <v>28</v>
      </c>
      <c r="F173" s="2">
        <v>44</v>
      </c>
      <c r="G173" s="2">
        <v>33</v>
      </c>
      <c r="H173" s="2">
        <v>29</v>
      </c>
      <c r="I173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4006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746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13727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4006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746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13727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20</v>
      </c>
      <c r="D5" s="31">
        <v>21</v>
      </c>
      <c r="E5" s="31">
        <v>29</v>
      </c>
      <c r="F5" s="31">
        <v>30</v>
      </c>
      <c r="G5" s="31">
        <v>33</v>
      </c>
      <c r="H5" s="31">
        <v>3</v>
      </c>
      <c r="I5" s="31">
        <v>2</v>
      </c>
      <c r="J5" s="31">
        <v>0</v>
      </c>
      <c r="K5" s="31">
        <v>0</v>
      </c>
      <c r="W5" s="31">
        <v>138</v>
      </c>
      <c r="X5" s="30">
        <v>5</v>
      </c>
      <c r="Y5" s="31">
        <v>25</v>
      </c>
      <c r="Z5" s="31">
        <v>45</v>
      </c>
      <c r="AA5" s="31">
        <v>33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250</v>
      </c>
      <c r="D6" s="31">
        <v>335</v>
      </c>
      <c r="E6" s="31">
        <v>467</v>
      </c>
      <c r="F6" s="31">
        <v>446</v>
      </c>
      <c r="G6" s="31">
        <v>261</v>
      </c>
      <c r="H6" s="31">
        <v>53</v>
      </c>
      <c r="I6" s="31">
        <v>18</v>
      </c>
      <c r="J6" s="31">
        <v>4</v>
      </c>
      <c r="K6" s="31">
        <v>0</v>
      </c>
      <c r="W6" s="31">
        <v>1834</v>
      </c>
      <c r="X6" s="30">
        <v>5</v>
      </c>
      <c r="Y6" s="31">
        <v>24</v>
      </c>
      <c r="Z6" s="31">
        <v>50</v>
      </c>
      <c r="AA6" s="31">
        <v>31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96</v>
      </c>
      <c r="D7" s="31">
        <v>147</v>
      </c>
      <c r="E7" s="31">
        <v>189</v>
      </c>
      <c r="F7" s="31">
        <v>144</v>
      </c>
      <c r="G7" s="31">
        <v>53</v>
      </c>
      <c r="H7" s="31">
        <v>17</v>
      </c>
      <c r="I7" s="31">
        <v>6</v>
      </c>
      <c r="J7" s="31">
        <v>0</v>
      </c>
      <c r="K7" s="31">
        <v>0</v>
      </c>
      <c r="W7" s="31">
        <v>652</v>
      </c>
      <c r="X7" s="30">
        <v>5</v>
      </c>
      <c r="Y7" s="31">
        <v>23</v>
      </c>
      <c r="Z7" s="31">
        <v>45</v>
      </c>
      <c r="AA7" s="31">
        <v>30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6</v>
      </c>
      <c r="D8" s="31">
        <v>24</v>
      </c>
      <c r="E8" s="31">
        <v>67</v>
      </c>
      <c r="F8" s="31">
        <v>38</v>
      </c>
      <c r="G8" s="31">
        <v>35</v>
      </c>
      <c r="H8" s="31">
        <v>2</v>
      </c>
      <c r="I8" s="31">
        <v>0</v>
      </c>
      <c r="J8" s="31">
        <v>3</v>
      </c>
      <c r="K8" s="31">
        <v>0</v>
      </c>
      <c r="W8" s="31">
        <v>175</v>
      </c>
      <c r="X8" s="30">
        <v>5</v>
      </c>
      <c r="Y8" s="31">
        <v>26</v>
      </c>
      <c r="Z8" s="31">
        <v>48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444</v>
      </c>
      <c r="C9" s="33">
        <v>252</v>
      </c>
      <c r="D9" s="34">
        <v>346</v>
      </c>
      <c r="E9" s="34">
        <v>500</v>
      </c>
      <c r="F9" s="34">
        <v>462</v>
      </c>
      <c r="G9" s="34">
        <v>282</v>
      </c>
      <c r="H9" s="34">
        <v>55</v>
      </c>
      <c r="I9" s="34">
        <v>18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1922</v>
      </c>
      <c r="X9" s="33">
        <v>5</v>
      </c>
      <c r="Y9" s="34">
        <v>24</v>
      </c>
      <c r="Z9" s="34">
        <v>50</v>
      </c>
      <c r="AA9" s="34">
        <v>31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27</v>
      </c>
      <c r="D12" s="31">
        <v>26</v>
      </c>
      <c r="E12" s="31">
        <v>56</v>
      </c>
      <c r="F12" s="31">
        <v>76</v>
      </c>
      <c r="G12" s="31">
        <v>74</v>
      </c>
      <c r="H12" s="31">
        <v>33</v>
      </c>
      <c r="I12" s="31">
        <v>12</v>
      </c>
      <c r="J12" s="31">
        <v>1</v>
      </c>
      <c r="K12" s="31">
        <v>2</v>
      </c>
      <c r="W12" s="31">
        <v>307</v>
      </c>
      <c r="X12" s="30">
        <v>5</v>
      </c>
      <c r="Y12" s="31">
        <v>28</v>
      </c>
      <c r="Z12" s="31">
        <v>56</v>
      </c>
      <c r="AA12" s="31">
        <v>36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160</v>
      </c>
      <c r="D13" s="31">
        <v>233</v>
      </c>
      <c r="E13" s="31">
        <v>414</v>
      </c>
      <c r="F13" s="31">
        <v>592</v>
      </c>
      <c r="G13" s="31">
        <v>344</v>
      </c>
      <c r="H13" s="31">
        <v>127</v>
      </c>
      <c r="I13" s="31">
        <v>21</v>
      </c>
      <c r="J13" s="31">
        <v>3</v>
      </c>
      <c r="K13" s="31">
        <v>3</v>
      </c>
      <c r="W13" s="31">
        <v>1897</v>
      </c>
      <c r="X13" s="30">
        <v>5</v>
      </c>
      <c r="Y13" s="31">
        <v>26</v>
      </c>
      <c r="Z13" s="31">
        <v>56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38</v>
      </c>
      <c r="D14" s="31">
        <v>52</v>
      </c>
      <c r="E14" s="31">
        <v>137</v>
      </c>
      <c r="F14" s="31">
        <v>177</v>
      </c>
      <c r="G14" s="31">
        <v>78</v>
      </c>
      <c r="H14" s="31">
        <v>47</v>
      </c>
      <c r="I14" s="31">
        <v>10</v>
      </c>
      <c r="J14" s="31">
        <v>0</v>
      </c>
      <c r="K14" s="31">
        <v>0</v>
      </c>
      <c r="W14" s="31">
        <v>539</v>
      </c>
      <c r="X14" s="30">
        <v>5</v>
      </c>
      <c r="Y14" s="31">
        <v>27</v>
      </c>
      <c r="Z14" s="31">
        <v>44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11</v>
      </c>
      <c r="D15" s="31">
        <v>19</v>
      </c>
      <c r="E15" s="31">
        <v>51</v>
      </c>
      <c r="F15" s="31">
        <v>59</v>
      </c>
      <c r="G15" s="31">
        <v>42</v>
      </c>
      <c r="H15" s="31">
        <v>3</v>
      </c>
      <c r="I15" s="31">
        <v>2</v>
      </c>
      <c r="J15" s="31">
        <v>2</v>
      </c>
      <c r="K15" s="31">
        <v>0</v>
      </c>
      <c r="W15" s="31">
        <v>189</v>
      </c>
      <c r="X15" s="30">
        <v>8</v>
      </c>
      <c r="Y15" s="31">
        <v>26</v>
      </c>
      <c r="Z15" s="31">
        <v>46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444</v>
      </c>
      <c r="C16" s="33">
        <v>167</v>
      </c>
      <c r="D16" s="34">
        <v>233</v>
      </c>
      <c r="E16" s="34">
        <v>429</v>
      </c>
      <c r="F16" s="34">
        <v>630</v>
      </c>
      <c r="G16" s="34">
        <v>373</v>
      </c>
      <c r="H16" s="34">
        <v>134</v>
      </c>
      <c r="I16" s="34">
        <v>28</v>
      </c>
      <c r="J16" s="34">
        <v>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2002</v>
      </c>
      <c r="X16" s="33">
        <v>5</v>
      </c>
      <c r="Y16" s="34">
        <v>26</v>
      </c>
      <c r="Z16" s="34">
        <v>56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21</v>
      </c>
      <c r="D19" s="31">
        <v>23</v>
      </c>
      <c r="E19" s="31">
        <v>62</v>
      </c>
      <c r="F19" s="31">
        <v>94</v>
      </c>
      <c r="G19" s="31">
        <v>105</v>
      </c>
      <c r="H19" s="31">
        <v>37</v>
      </c>
      <c r="I19" s="31">
        <v>8</v>
      </c>
      <c r="J19" s="31">
        <v>0</v>
      </c>
      <c r="K19" s="31">
        <v>0</v>
      </c>
      <c r="W19" s="31">
        <v>350</v>
      </c>
      <c r="X19" s="30">
        <v>5</v>
      </c>
      <c r="Y19" s="31">
        <v>28</v>
      </c>
      <c r="Z19" s="31">
        <v>44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110</v>
      </c>
      <c r="D20" s="31">
        <v>157</v>
      </c>
      <c r="E20" s="31">
        <v>376</v>
      </c>
      <c r="F20" s="31">
        <v>525</v>
      </c>
      <c r="G20" s="31">
        <v>384</v>
      </c>
      <c r="H20" s="31">
        <v>124</v>
      </c>
      <c r="I20" s="31">
        <v>18</v>
      </c>
      <c r="J20" s="31">
        <v>1</v>
      </c>
      <c r="K20" s="31">
        <v>0</v>
      </c>
      <c r="W20" s="31">
        <v>1695</v>
      </c>
      <c r="X20" s="30">
        <v>5</v>
      </c>
      <c r="Y20" s="31">
        <v>27</v>
      </c>
      <c r="Z20" s="31">
        <v>47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38</v>
      </c>
      <c r="D21" s="31">
        <v>66</v>
      </c>
      <c r="E21" s="31">
        <v>127</v>
      </c>
      <c r="F21" s="31">
        <v>126</v>
      </c>
      <c r="G21" s="31">
        <v>77</v>
      </c>
      <c r="H21" s="31">
        <v>26</v>
      </c>
      <c r="I21" s="31">
        <v>3</v>
      </c>
      <c r="J21" s="31">
        <v>0</v>
      </c>
      <c r="K21" s="31">
        <v>0</v>
      </c>
      <c r="W21" s="31">
        <v>463</v>
      </c>
      <c r="X21" s="30">
        <v>5</v>
      </c>
      <c r="Y21" s="31">
        <v>25</v>
      </c>
      <c r="Z21" s="31">
        <v>44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</v>
      </c>
      <c r="D22" s="31">
        <v>4</v>
      </c>
      <c r="E22" s="31">
        <v>44</v>
      </c>
      <c r="F22" s="31">
        <v>40</v>
      </c>
      <c r="G22" s="31">
        <v>24</v>
      </c>
      <c r="H22" s="31">
        <v>5</v>
      </c>
      <c r="I22" s="31">
        <v>9</v>
      </c>
      <c r="J22" s="31">
        <v>0</v>
      </c>
      <c r="K22" s="31">
        <v>0</v>
      </c>
      <c r="W22" s="31">
        <v>127</v>
      </c>
      <c r="X22" s="30">
        <v>10</v>
      </c>
      <c r="Y22" s="31">
        <v>28</v>
      </c>
      <c r="Z22" s="31">
        <v>44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444</v>
      </c>
      <c r="C23" s="33">
        <v>112</v>
      </c>
      <c r="D23" s="34">
        <v>157</v>
      </c>
      <c r="E23" s="34">
        <v>399</v>
      </c>
      <c r="F23" s="34">
        <v>562</v>
      </c>
      <c r="G23" s="34">
        <v>403</v>
      </c>
      <c r="H23" s="34">
        <v>134</v>
      </c>
      <c r="I23" s="34">
        <v>31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1799</v>
      </c>
      <c r="X23" s="33">
        <v>5</v>
      </c>
      <c r="Y23" s="34">
        <v>27</v>
      </c>
      <c r="Z23" s="34">
        <v>47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58</v>
      </c>
      <c r="D26" s="31">
        <v>33</v>
      </c>
      <c r="E26" s="31">
        <v>90</v>
      </c>
      <c r="F26" s="31">
        <v>85</v>
      </c>
      <c r="G26" s="31">
        <v>52</v>
      </c>
      <c r="H26" s="31">
        <v>25</v>
      </c>
      <c r="I26" s="31">
        <v>13</v>
      </c>
      <c r="J26" s="31">
        <v>2</v>
      </c>
      <c r="K26" s="31">
        <v>0</v>
      </c>
      <c r="W26" s="31">
        <v>358</v>
      </c>
      <c r="X26" s="30">
        <v>5</v>
      </c>
      <c r="Y26" s="31">
        <v>25</v>
      </c>
      <c r="Z26" s="31">
        <v>46</v>
      </c>
      <c r="AA26" s="31">
        <v>34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181</v>
      </c>
      <c r="D27" s="31">
        <v>168</v>
      </c>
      <c r="E27" s="31">
        <v>437</v>
      </c>
      <c r="F27" s="31">
        <v>534</v>
      </c>
      <c r="G27" s="31">
        <v>308</v>
      </c>
      <c r="H27" s="31">
        <v>113</v>
      </c>
      <c r="I27" s="31">
        <v>22</v>
      </c>
      <c r="J27" s="31">
        <v>7</v>
      </c>
      <c r="K27" s="31">
        <v>0</v>
      </c>
      <c r="W27" s="31">
        <v>1770</v>
      </c>
      <c r="X27" s="30">
        <v>5</v>
      </c>
      <c r="Y27" s="31">
        <v>26</v>
      </c>
      <c r="Z27" s="31">
        <v>50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44</v>
      </c>
      <c r="D28" s="31">
        <v>51</v>
      </c>
      <c r="E28" s="31">
        <v>145</v>
      </c>
      <c r="F28" s="31">
        <v>153</v>
      </c>
      <c r="G28" s="31">
        <v>77</v>
      </c>
      <c r="H28" s="31">
        <v>27</v>
      </c>
      <c r="I28" s="31">
        <v>3</v>
      </c>
      <c r="J28" s="31">
        <v>3</v>
      </c>
      <c r="K28" s="31">
        <v>0</v>
      </c>
      <c r="W28" s="31">
        <v>503</v>
      </c>
      <c r="X28" s="30">
        <v>6</v>
      </c>
      <c r="Y28" s="31">
        <v>26</v>
      </c>
      <c r="Z28" s="31">
        <v>50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5</v>
      </c>
      <c r="D29" s="31">
        <v>8</v>
      </c>
      <c r="E29" s="31">
        <v>41</v>
      </c>
      <c r="F29" s="31">
        <v>54</v>
      </c>
      <c r="G29" s="31">
        <v>23</v>
      </c>
      <c r="H29" s="31">
        <v>3</v>
      </c>
      <c r="I29" s="31">
        <v>5</v>
      </c>
      <c r="J29" s="31">
        <v>0</v>
      </c>
      <c r="K29" s="31">
        <v>2</v>
      </c>
      <c r="W29" s="31">
        <v>141</v>
      </c>
      <c r="X29" s="30">
        <v>8</v>
      </c>
      <c r="Y29" s="31">
        <v>27</v>
      </c>
      <c r="Z29" s="31">
        <v>53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444</v>
      </c>
      <c r="C30" s="33">
        <v>182</v>
      </c>
      <c r="D30" s="34">
        <v>170</v>
      </c>
      <c r="E30" s="34">
        <v>464</v>
      </c>
      <c r="F30" s="34">
        <v>585</v>
      </c>
      <c r="G30" s="34">
        <v>328</v>
      </c>
      <c r="H30" s="34">
        <v>120</v>
      </c>
      <c r="I30" s="34">
        <v>30</v>
      </c>
      <c r="J30" s="34">
        <v>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1888</v>
      </c>
      <c r="X30" s="33">
        <v>5</v>
      </c>
      <c r="Y30" s="34">
        <v>26</v>
      </c>
      <c r="Z30" s="34">
        <v>53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8</v>
      </c>
      <c r="D33" s="31">
        <v>12</v>
      </c>
      <c r="E33" s="31">
        <v>11</v>
      </c>
      <c r="F33" s="31">
        <v>51</v>
      </c>
      <c r="G33" s="31">
        <v>51</v>
      </c>
      <c r="H33" s="31">
        <v>17</v>
      </c>
      <c r="I33" s="31">
        <v>0</v>
      </c>
      <c r="J33" s="31">
        <v>0</v>
      </c>
      <c r="K33" s="31">
        <v>0</v>
      </c>
      <c r="W33" s="31">
        <v>150</v>
      </c>
      <c r="X33" s="30">
        <v>8</v>
      </c>
      <c r="Y33" s="31">
        <v>29</v>
      </c>
      <c r="Z33" s="31">
        <v>40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244</v>
      </c>
      <c r="D34" s="31">
        <v>316</v>
      </c>
      <c r="E34" s="31">
        <v>414</v>
      </c>
      <c r="F34" s="31">
        <v>491</v>
      </c>
      <c r="G34" s="31">
        <v>279</v>
      </c>
      <c r="H34" s="31">
        <v>67</v>
      </c>
      <c r="I34" s="31">
        <v>10</v>
      </c>
      <c r="J34" s="31">
        <v>1</v>
      </c>
      <c r="K34" s="31">
        <v>0</v>
      </c>
      <c r="W34" s="31">
        <v>1822</v>
      </c>
      <c r="X34" s="30">
        <v>5</v>
      </c>
      <c r="Y34" s="31">
        <v>24</v>
      </c>
      <c r="Z34" s="31">
        <v>46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442</v>
      </c>
      <c r="C35" s="30">
        <v>58</v>
      </c>
      <c r="D35" s="31">
        <v>100</v>
      </c>
      <c r="E35" s="31">
        <v>172</v>
      </c>
      <c r="F35" s="31">
        <v>166</v>
      </c>
      <c r="G35" s="31">
        <v>77</v>
      </c>
      <c r="H35" s="31">
        <v>9</v>
      </c>
      <c r="I35" s="31">
        <v>5</v>
      </c>
      <c r="J35" s="31">
        <v>1</v>
      </c>
      <c r="K35" s="31">
        <v>0</v>
      </c>
      <c r="W35" s="31">
        <v>588</v>
      </c>
      <c r="X35" s="30">
        <v>5</v>
      </c>
      <c r="Y35" s="31">
        <v>24</v>
      </c>
      <c r="Z35" s="31">
        <v>46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6</v>
      </c>
      <c r="D36" s="31">
        <v>20</v>
      </c>
      <c r="E36" s="31">
        <v>50</v>
      </c>
      <c r="F36" s="31">
        <v>61</v>
      </c>
      <c r="G36" s="31">
        <v>32</v>
      </c>
      <c r="H36" s="31">
        <v>10</v>
      </c>
      <c r="I36" s="31">
        <v>0</v>
      </c>
      <c r="J36" s="31">
        <v>0</v>
      </c>
      <c r="K36" s="31">
        <v>0</v>
      </c>
      <c r="W36" s="31">
        <v>179</v>
      </c>
      <c r="X36" s="30">
        <v>6</v>
      </c>
      <c r="Y36" s="31">
        <v>26</v>
      </c>
      <c r="Z36" s="31">
        <v>40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251</v>
      </c>
      <c r="D37" s="34">
        <v>336</v>
      </c>
      <c r="E37" s="34">
        <v>449</v>
      </c>
      <c r="F37" s="34">
        <v>534</v>
      </c>
      <c r="G37" s="34">
        <v>295</v>
      </c>
      <c r="H37" s="34">
        <v>73</v>
      </c>
      <c r="I37" s="34">
        <v>10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1949</v>
      </c>
      <c r="X37" s="33">
        <v>5</v>
      </c>
      <c r="Y37" s="34">
        <v>24</v>
      </c>
      <c r="Z37" s="34">
        <v>46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6</v>
      </c>
      <c r="D40" s="31">
        <v>4</v>
      </c>
      <c r="E40" s="31">
        <v>20</v>
      </c>
      <c r="F40" s="31">
        <v>16</v>
      </c>
      <c r="G40" s="31">
        <v>15</v>
      </c>
      <c r="H40" s="31">
        <v>11</v>
      </c>
      <c r="I40" s="31">
        <v>0</v>
      </c>
      <c r="J40" s="31">
        <v>0</v>
      </c>
      <c r="K40" s="31">
        <v>0</v>
      </c>
      <c r="W40" s="31">
        <v>72</v>
      </c>
      <c r="X40" s="30">
        <v>7</v>
      </c>
      <c r="Y40" s="31">
        <v>27</v>
      </c>
      <c r="Z40" s="31">
        <v>39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441</v>
      </c>
      <c r="C41" s="30">
        <v>172</v>
      </c>
      <c r="D41" s="31">
        <v>271</v>
      </c>
      <c r="E41" s="31">
        <v>465</v>
      </c>
      <c r="F41" s="31">
        <v>457</v>
      </c>
      <c r="G41" s="31">
        <v>204</v>
      </c>
      <c r="H41" s="31">
        <v>44</v>
      </c>
      <c r="I41" s="31">
        <v>6</v>
      </c>
      <c r="J41" s="31">
        <v>0</v>
      </c>
      <c r="K41" s="31">
        <v>0</v>
      </c>
      <c r="W41" s="31">
        <v>1619</v>
      </c>
      <c r="X41" s="30">
        <v>5</v>
      </c>
      <c r="Y41" s="31">
        <v>24</v>
      </c>
      <c r="Z41" s="31">
        <v>43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82</v>
      </c>
      <c r="D42" s="31">
        <v>109</v>
      </c>
      <c r="E42" s="31">
        <v>188</v>
      </c>
      <c r="F42" s="31">
        <v>157</v>
      </c>
      <c r="G42" s="31">
        <v>70</v>
      </c>
      <c r="H42" s="31">
        <v>18</v>
      </c>
      <c r="I42" s="31">
        <v>6</v>
      </c>
      <c r="J42" s="31">
        <v>0</v>
      </c>
      <c r="K42" s="31">
        <v>0</v>
      </c>
      <c r="W42" s="31">
        <v>630</v>
      </c>
      <c r="X42" s="30">
        <v>5</v>
      </c>
      <c r="Y42" s="31">
        <v>24</v>
      </c>
      <c r="Z42" s="31">
        <v>43</v>
      </c>
      <c r="AA42" s="31">
        <v>30</v>
      </c>
      <c r="AB42" s="31">
        <v>14</v>
      </c>
      <c r="AC42" s="28"/>
    </row>
    <row r="43" spans="1:29" ht="21">
      <c r="A43" s="3" t="s">
        <v>33</v>
      </c>
      <c r="B43" s="29" t="s">
        <v>443</v>
      </c>
      <c r="C43" s="30">
        <v>1</v>
      </c>
      <c r="D43" s="31">
        <v>13</v>
      </c>
      <c r="E43" s="31">
        <v>25</v>
      </c>
      <c r="F43" s="31">
        <v>38</v>
      </c>
      <c r="G43" s="31">
        <v>19</v>
      </c>
      <c r="H43" s="31">
        <v>15</v>
      </c>
      <c r="I43" s="31">
        <v>4</v>
      </c>
      <c r="J43" s="31">
        <v>0</v>
      </c>
      <c r="K43" s="31">
        <v>0</v>
      </c>
      <c r="W43" s="31">
        <v>115</v>
      </c>
      <c r="X43" s="30">
        <v>15</v>
      </c>
      <c r="Y43" s="31">
        <v>29</v>
      </c>
      <c r="Z43" s="31">
        <v>43</v>
      </c>
      <c r="AA43" s="31">
        <v>36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175</v>
      </c>
      <c r="D44" s="34">
        <v>281</v>
      </c>
      <c r="E44" s="34">
        <v>490</v>
      </c>
      <c r="F44" s="34">
        <v>480</v>
      </c>
      <c r="G44" s="34">
        <v>209</v>
      </c>
      <c r="H44" s="34">
        <v>58</v>
      </c>
      <c r="I44" s="34">
        <v>10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1703</v>
      </c>
      <c r="X44" s="33">
        <v>5</v>
      </c>
      <c r="Y44" s="34">
        <v>24</v>
      </c>
      <c r="Z44" s="34">
        <v>43</v>
      </c>
      <c r="AA44" s="34">
        <v>31</v>
      </c>
      <c r="AB44" s="34">
        <v>15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46</v>
      </c>
      <c r="D47" s="31">
        <v>25</v>
      </c>
      <c r="E47" s="31">
        <v>60</v>
      </c>
      <c r="F47" s="31">
        <v>106</v>
      </c>
      <c r="G47" s="31">
        <v>80</v>
      </c>
      <c r="H47" s="31">
        <v>37</v>
      </c>
      <c r="I47" s="31">
        <v>7</v>
      </c>
      <c r="J47" s="31">
        <v>0</v>
      </c>
      <c r="K47" s="31">
        <v>0</v>
      </c>
      <c r="W47" s="31">
        <v>361</v>
      </c>
      <c r="X47" s="30">
        <v>5</v>
      </c>
      <c r="Y47" s="31">
        <v>27</v>
      </c>
      <c r="Z47" s="31">
        <v>45</v>
      </c>
      <c r="AA47" s="31">
        <v>35</v>
      </c>
      <c r="AB47" s="31">
        <v>13</v>
      </c>
      <c r="AC47" s="28"/>
    </row>
    <row r="48" spans="1:29" ht="21">
      <c r="B48" s="29" t="s">
        <v>441</v>
      </c>
      <c r="C48" s="30">
        <v>210</v>
      </c>
      <c r="D48" s="31">
        <v>225</v>
      </c>
      <c r="E48" s="31">
        <v>478</v>
      </c>
      <c r="F48" s="31">
        <v>599</v>
      </c>
      <c r="G48" s="31">
        <v>356</v>
      </c>
      <c r="H48" s="31">
        <v>122</v>
      </c>
      <c r="I48" s="31">
        <v>14</v>
      </c>
      <c r="J48" s="31">
        <v>0</v>
      </c>
      <c r="K48" s="31">
        <v>0</v>
      </c>
      <c r="W48" s="31">
        <v>2004</v>
      </c>
      <c r="X48" s="30">
        <v>5</v>
      </c>
      <c r="Y48" s="31">
        <v>26</v>
      </c>
      <c r="Z48" s="31">
        <v>45</v>
      </c>
      <c r="AA48" s="31">
        <v>33</v>
      </c>
      <c r="AB48" s="31">
        <v>15</v>
      </c>
      <c r="AC48" s="28"/>
    </row>
    <row r="49" spans="2:29" ht="21">
      <c r="B49" s="29" t="s">
        <v>442</v>
      </c>
      <c r="C49" s="30">
        <v>53</v>
      </c>
      <c r="D49" s="31">
        <v>61</v>
      </c>
      <c r="E49" s="31">
        <v>165</v>
      </c>
      <c r="F49" s="31">
        <v>175</v>
      </c>
      <c r="G49" s="31">
        <v>69</v>
      </c>
      <c r="H49" s="31">
        <v>16</v>
      </c>
      <c r="I49" s="31">
        <v>0</v>
      </c>
      <c r="J49" s="31">
        <v>0</v>
      </c>
      <c r="K49" s="31">
        <v>0</v>
      </c>
      <c r="W49" s="31">
        <v>539</v>
      </c>
      <c r="X49" s="30">
        <v>5</v>
      </c>
      <c r="Y49" s="31">
        <v>25</v>
      </c>
      <c r="Z49" s="31">
        <v>40</v>
      </c>
      <c r="AA49" s="31">
        <v>31</v>
      </c>
      <c r="AB49" s="31">
        <v>16</v>
      </c>
      <c r="AC49" s="28"/>
    </row>
    <row r="50" spans="2:29" ht="21">
      <c r="B50" s="29" t="s">
        <v>443</v>
      </c>
      <c r="C50" s="30">
        <v>10</v>
      </c>
      <c r="D50" s="31">
        <v>15</v>
      </c>
      <c r="E50" s="31">
        <v>42</v>
      </c>
      <c r="F50" s="31">
        <v>39</v>
      </c>
      <c r="G50" s="31">
        <v>22</v>
      </c>
      <c r="H50" s="31">
        <v>15</v>
      </c>
      <c r="I50" s="31">
        <v>4</v>
      </c>
      <c r="J50" s="31">
        <v>2</v>
      </c>
      <c r="K50" s="31">
        <v>0</v>
      </c>
      <c r="W50" s="31">
        <v>149</v>
      </c>
      <c r="X50" s="30">
        <v>6</v>
      </c>
      <c r="Y50" s="31">
        <v>27</v>
      </c>
      <c r="Z50" s="31">
        <v>47</v>
      </c>
      <c r="AA50" s="31">
        <v>35</v>
      </c>
      <c r="AB50" s="31">
        <v>19</v>
      </c>
      <c r="AC50" s="28"/>
    </row>
    <row r="51" spans="2:29" ht="15" customHeight="1">
      <c r="B51" s="32" t="s">
        <v>444</v>
      </c>
      <c r="C51" s="33">
        <v>213</v>
      </c>
      <c r="D51" s="34">
        <v>244</v>
      </c>
      <c r="E51" s="34">
        <v>491</v>
      </c>
      <c r="F51" s="34">
        <v>637</v>
      </c>
      <c r="G51" s="34">
        <v>371</v>
      </c>
      <c r="H51" s="34">
        <v>135</v>
      </c>
      <c r="I51" s="34">
        <v>21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2114</v>
      </c>
      <c r="X51" s="33">
        <v>5</v>
      </c>
      <c r="Y51" s="34">
        <v>26</v>
      </c>
      <c r="Z51" s="34">
        <v>47</v>
      </c>
      <c r="AA51" s="34">
        <v>33</v>
      </c>
      <c r="AB51" s="34">
        <v>15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12</v>
      </c>
      <c r="D54" s="31">
        <v>28</v>
      </c>
      <c r="E54" s="31">
        <v>49</v>
      </c>
      <c r="F54" s="31">
        <v>87</v>
      </c>
      <c r="G54" s="31">
        <v>78</v>
      </c>
      <c r="H54" s="31">
        <v>32</v>
      </c>
      <c r="I54" s="31">
        <v>7</v>
      </c>
      <c r="J54" s="31">
        <v>0</v>
      </c>
      <c r="K54" s="31">
        <v>0</v>
      </c>
      <c r="W54" s="31">
        <v>293</v>
      </c>
      <c r="X54" s="30">
        <v>8</v>
      </c>
      <c r="Y54" s="31">
        <v>28</v>
      </c>
      <c r="Z54" s="31">
        <v>45</v>
      </c>
      <c r="AA54" s="31">
        <v>35</v>
      </c>
      <c r="AB54" s="31">
        <v>20</v>
      </c>
      <c r="AC54" s="28"/>
    </row>
    <row r="55" spans="2:29" ht="21">
      <c r="B55" s="29" t="s">
        <v>441</v>
      </c>
      <c r="C55" s="30">
        <v>14</v>
      </c>
      <c r="D55" s="31">
        <v>28</v>
      </c>
      <c r="E55" s="31">
        <v>42</v>
      </c>
      <c r="F55" s="31">
        <v>110</v>
      </c>
      <c r="G55" s="31">
        <v>89</v>
      </c>
      <c r="H55" s="31">
        <v>35</v>
      </c>
      <c r="I55" s="31">
        <v>2</v>
      </c>
      <c r="J55" s="31">
        <v>0</v>
      </c>
      <c r="K55" s="31">
        <v>0</v>
      </c>
      <c r="W55" s="31">
        <v>320</v>
      </c>
      <c r="X55" s="30">
        <v>5</v>
      </c>
      <c r="Y55" s="31">
        <v>28</v>
      </c>
      <c r="Z55" s="31">
        <v>45</v>
      </c>
      <c r="AA55" s="31">
        <v>34</v>
      </c>
      <c r="AB55" s="31">
        <v>20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14</v>
      </c>
      <c r="D58" s="34">
        <v>30</v>
      </c>
      <c r="E58" s="34">
        <v>56</v>
      </c>
      <c r="F58" s="34">
        <v>116</v>
      </c>
      <c r="G58" s="34">
        <v>89</v>
      </c>
      <c r="H58" s="34">
        <v>37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350</v>
      </c>
      <c r="X58" s="33">
        <v>5</v>
      </c>
      <c r="Y58" s="34">
        <v>28</v>
      </c>
      <c r="Z58" s="34">
        <v>45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26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27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26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29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31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24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23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26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27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27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27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31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17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31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33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32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30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29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34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32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23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27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29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30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32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32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29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28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33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31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29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32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32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9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32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32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31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34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34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33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32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24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25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24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26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26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28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27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27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29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13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19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22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25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26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28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30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32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31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27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25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27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27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27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25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23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18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17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27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18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21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25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27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30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31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31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21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19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18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17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9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28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29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28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30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32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18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22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22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22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24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25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26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25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24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14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11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45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42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39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28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28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28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30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30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29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19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19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20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15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18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20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25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28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29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28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29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29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10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33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35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35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37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37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37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17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29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30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28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26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11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12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13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11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12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25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28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30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19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22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25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30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29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29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27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19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21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19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17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14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12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11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11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10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21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21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14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15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17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12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5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12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9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28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31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30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31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31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30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31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16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15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24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23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26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26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25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22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21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17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18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18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27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27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28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29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30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20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22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23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24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25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26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38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39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42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43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42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42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5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14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11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6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11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8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11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11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12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10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9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11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15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19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22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25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26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27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28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25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17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17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18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19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22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25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28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29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25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25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27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31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32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13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9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21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31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30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32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32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35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13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18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22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24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25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22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27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29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30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29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30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29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32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33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32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25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25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25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26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25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34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34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35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36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26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29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26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27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29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30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28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28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29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23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23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22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24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26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27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26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10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9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30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32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31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31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34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28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29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32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33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25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45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44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42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15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33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34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33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35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35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35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26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25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26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28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29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29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29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19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18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28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29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29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30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30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13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14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12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11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10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7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6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5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5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24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22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19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17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20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24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25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25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25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24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26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26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27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26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26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14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7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5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31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31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35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36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22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26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29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32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35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36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27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17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11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15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8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29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29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30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29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29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36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35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36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36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37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35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37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42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43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42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16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8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24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25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25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27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28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27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39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8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16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23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27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28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28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31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31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31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26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26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26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25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23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20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15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8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24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24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16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22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25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27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31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32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31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30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32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15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16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16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33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30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28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25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28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28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28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30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29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28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21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25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30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32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36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37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36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35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7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17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22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22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27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28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23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21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21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21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22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22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23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24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22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22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25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28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27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29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29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29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29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30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27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29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28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30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30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31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13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16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14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17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17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18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18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16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15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30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32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32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30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29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30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33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31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29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26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29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12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16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16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25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26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25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25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27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25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22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22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25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26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27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27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28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30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28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28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20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20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20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17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11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7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13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18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15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24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24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26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28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28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26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25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24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23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32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30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26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20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13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25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26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23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26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27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26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27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26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25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28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30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30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30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31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23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23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27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30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31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29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28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27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28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32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33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33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33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33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11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8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34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33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34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35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36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36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36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14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22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25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28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28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31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31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31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29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30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31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24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23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23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22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27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27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26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28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25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29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31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33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32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32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33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34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35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34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33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32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12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12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12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12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13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15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16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15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16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15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17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16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34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33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34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36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28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29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32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35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36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30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30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32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34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35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20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21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22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24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24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24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26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28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28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29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31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15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28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30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23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18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13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21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20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14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17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20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22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25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27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27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33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31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34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33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32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32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30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17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16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17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25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26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27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29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29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28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28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19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15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12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26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24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22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21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22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24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24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23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26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5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5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7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10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13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19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20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22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23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24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25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26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27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28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28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29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31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33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33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34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33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34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30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28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27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29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30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28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19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19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19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18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18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24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25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25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27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26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24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12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20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15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13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13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13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15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14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23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20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14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8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24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25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26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24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22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22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22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23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24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25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24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31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32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33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33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33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35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34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36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30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30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29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29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30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30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23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25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22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23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24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24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21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23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16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15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21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20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20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21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23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20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15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11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12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7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22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21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22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22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23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27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17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20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26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29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30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29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26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13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10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7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6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7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10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25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25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23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24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25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23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10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12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12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36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36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38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40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41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41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16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12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13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14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17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20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20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20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20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19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21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21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22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22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23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9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19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20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21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23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25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17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28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28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27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28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27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28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28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27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27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14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19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22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27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26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22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15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10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14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13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12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7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17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17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16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16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17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17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16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17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26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26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23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17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12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12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45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46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42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25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26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25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24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21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15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17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15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14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11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12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12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10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29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29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30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33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33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34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33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33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8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17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21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26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31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30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31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32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41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15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14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12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13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12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18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18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17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14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28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27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26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27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25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27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31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43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50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55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53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50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8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5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9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12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14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14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14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16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17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19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21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22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21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22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23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23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10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8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28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26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26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27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28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28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26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26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26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18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17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17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17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23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25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24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24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24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24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23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18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16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19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24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14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26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22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14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9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9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28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16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15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14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28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28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28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29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30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29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30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29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29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28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25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24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24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27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26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24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20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19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20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20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19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17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16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38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30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29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30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29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27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25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19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14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17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25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23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22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23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24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24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25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24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25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25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9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9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10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9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11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5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19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18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18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17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16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17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18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17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18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18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17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17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17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17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23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24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23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22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22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22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34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34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36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36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34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24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25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26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27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29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31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29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30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28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28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22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22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22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23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23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23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22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23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23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12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12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13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12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12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12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23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22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19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19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20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25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27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27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27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26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23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24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23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29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29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28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28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27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26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28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30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32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32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36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36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37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37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36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18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16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17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5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19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26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26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20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10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15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17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38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39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20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19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17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18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20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21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21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21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21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21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23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6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7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7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25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25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26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26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15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14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13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13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15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24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19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21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20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19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19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19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16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27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31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31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40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43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41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45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18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29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33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35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6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6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6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6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5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21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22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22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21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23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23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23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24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23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26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19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17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27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25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23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21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21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23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25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25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27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29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20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21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21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22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22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22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23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23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23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23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23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28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28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30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31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30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31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31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31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23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19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34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32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37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37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37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36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16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16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15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14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14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11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18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18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19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18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27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28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28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30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30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29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30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14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11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11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8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8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50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48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25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26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26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26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28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28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27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28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28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28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16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26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25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25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28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29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29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28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27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27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27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29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15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15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15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9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7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7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6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13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18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23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26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27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28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30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29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30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29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30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30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10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25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24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25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22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22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24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20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12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14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22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20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19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19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21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22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22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22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21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18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19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19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20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20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20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20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20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21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21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9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22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19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19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15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18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20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22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23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26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26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26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26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25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26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28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27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28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30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24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24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20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19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19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24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24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25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26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27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27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25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25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27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29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26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13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12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12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12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9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12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12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11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25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25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24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25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25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27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28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18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27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27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26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26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25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26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28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27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26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38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37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40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43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19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21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20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21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17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31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30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33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34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36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35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13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15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15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14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14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14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35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34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34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36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33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27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29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28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29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29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29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29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30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30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12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13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23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22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21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22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25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19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24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25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28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29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28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27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20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23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24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24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26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26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26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26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25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11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11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11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16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19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20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20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20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17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13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8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10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12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15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19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24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13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12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11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17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14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21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20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17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16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21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23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23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18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11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27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35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36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41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42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45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16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17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17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16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16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18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18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19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18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17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18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20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13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12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11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11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9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6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27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27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27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28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27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28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32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33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17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18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17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11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17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16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14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18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9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17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24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22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21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19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18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17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15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14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15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14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13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15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8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7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24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25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24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25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19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17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5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6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6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14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10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7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16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18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18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19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18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19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18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18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19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19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21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21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13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12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12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12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14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12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17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18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20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22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24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25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26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25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25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23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25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29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29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27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23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14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10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9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17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21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23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24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24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25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26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24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24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24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15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12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11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11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7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5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6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26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28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24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21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12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32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34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34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36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37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37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38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37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12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11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45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41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27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27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28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30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30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30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18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17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18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18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18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18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14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13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13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13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25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25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24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24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23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23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22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25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25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25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26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22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21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17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26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25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26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30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30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30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30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30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30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12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12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12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10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22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23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22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23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22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24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20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20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22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23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23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22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6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28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29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27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29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30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28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28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29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29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22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22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21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22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22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21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20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20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20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17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26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27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26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28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28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29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30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24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25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25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30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30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30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28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24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6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11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14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16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17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16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33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34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35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35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37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38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39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42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37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23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25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27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28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28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29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28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11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12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11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12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12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25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23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21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20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22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28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23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14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10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14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16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14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13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19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32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20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18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19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18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15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20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20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20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20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18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19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18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18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20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21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21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22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22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22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22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23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25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24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25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25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25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25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22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17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22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23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22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24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26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26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26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26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21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26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27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10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13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14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12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42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44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42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28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33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36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34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33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31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6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7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9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8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31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33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34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35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38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36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35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33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33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34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34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36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38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38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39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20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22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13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10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22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23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23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23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25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31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31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26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26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29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32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32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33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31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32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33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21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24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28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27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26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26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25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24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22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23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24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22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20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13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14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13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14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14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17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24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27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30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12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12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13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13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21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20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19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15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11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6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16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20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22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26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26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26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25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24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23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21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26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27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27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33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32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32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31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26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18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19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15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10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13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14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11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7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22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23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22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23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23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23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23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23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23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24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24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15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15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14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14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15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5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15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14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15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15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15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16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22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22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23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26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27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28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28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28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29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28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24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29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30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27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27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26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28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27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29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27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26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26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27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27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32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32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13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11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26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26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23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20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12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8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26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26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25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25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29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30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30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15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19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21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21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20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17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13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14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16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19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21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21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19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9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13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11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16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9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9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10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13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29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26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25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22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28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27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19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19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21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21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21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22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24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24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22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19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17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21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26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26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29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14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7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20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23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24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25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15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17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17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24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31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32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32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31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34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36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37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37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5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26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27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26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24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23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23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24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26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27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27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26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32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31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33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31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32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29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30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22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40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40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13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22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28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33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35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37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36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31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27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31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32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12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16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14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34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26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26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25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28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30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31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30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23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22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20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17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10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21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22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21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22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20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20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21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22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20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21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19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19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20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23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24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23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27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27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15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9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22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23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25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24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25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25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27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28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28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29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29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28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24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16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23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19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28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22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23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24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23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22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23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26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25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24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24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32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31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31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27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29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29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12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10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15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30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32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32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33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21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14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8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8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31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32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32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34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35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34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30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27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27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28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29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14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15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18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16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37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33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32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32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33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33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34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34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33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14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16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16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16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18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18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18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18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21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19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19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19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16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17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13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8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6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25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23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23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26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29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28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19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30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31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33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34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35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34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29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31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31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33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27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30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30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21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22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25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25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23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22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23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23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23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23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22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21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21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22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24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25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25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23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27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29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28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25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21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18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21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25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32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31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28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32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12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14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14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18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18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18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18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28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28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25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21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14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12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16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18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21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22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24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26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25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23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25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25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18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25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25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17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27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29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29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32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13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15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15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15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31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33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34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34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25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9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13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16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16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16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17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18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24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22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24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26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27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26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25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22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23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23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24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24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25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25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24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29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26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16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25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25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27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29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30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14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18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26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32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37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24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29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28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30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22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22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24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28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28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21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19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17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15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14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11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25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25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23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24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24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20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27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27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28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31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32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31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25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23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23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23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24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24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22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22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29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28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28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29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32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27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28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26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27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27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29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29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23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35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37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36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35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34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37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26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30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15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9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20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20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29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27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27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28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29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18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40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38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35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35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38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41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42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43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29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30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30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30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32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25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24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23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25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27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27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27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27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25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23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21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19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13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12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28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26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25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27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32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28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30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34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33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32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33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33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34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35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33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31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26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29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30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31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29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27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30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29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30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33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17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17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16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21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19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16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15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14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13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15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13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15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24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23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22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21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22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10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24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24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23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16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9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11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17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19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17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13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22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24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25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24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23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21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20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21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5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24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22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25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26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25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26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21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34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34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34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35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34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11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29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29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27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29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30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23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23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21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15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16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16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8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28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26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24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24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31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32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32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20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17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12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15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26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25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29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30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24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24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25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25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24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23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22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22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22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22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29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30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29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29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29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30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30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19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8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34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33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35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37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37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36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34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26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24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24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23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23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24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23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21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28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27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29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30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32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32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18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15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15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17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19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19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24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25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25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24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23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48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46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46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27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27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27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29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30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30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29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31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31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31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32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32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34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34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34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34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30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31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31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33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29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29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32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6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16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20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25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29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30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34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20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19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18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18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18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18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18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24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24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24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23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25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25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21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28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28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28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28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29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30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20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21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20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19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18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18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19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21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18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18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32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32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29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27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27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33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30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28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28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30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28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28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31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30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28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30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31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33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37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33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32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32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34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34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32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23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23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24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24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24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25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25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24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16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17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22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24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25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24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24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27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28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27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28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15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15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25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26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25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24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21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21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28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28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28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29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30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30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31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31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26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27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27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28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28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29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21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21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22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23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22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20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19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18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18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19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26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25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26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25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26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26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26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25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24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43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41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42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41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40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39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28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29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29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31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30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29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28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26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25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26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27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29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27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26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25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22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21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15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16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7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23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25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25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25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25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25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24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23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37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28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29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29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23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15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23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31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31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39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22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21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22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22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23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24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25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24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24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24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23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24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24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26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27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29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31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10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10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24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20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25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26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15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27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28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27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29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28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30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31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27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27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27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28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28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28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28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21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20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19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20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35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35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39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43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40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17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15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12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14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9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13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25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31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34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35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18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19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25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27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36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35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34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40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17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17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31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30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36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37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37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39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41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42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28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30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33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34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34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17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17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32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30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29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29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33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36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18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26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24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25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25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27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29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29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31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31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27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24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17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35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34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26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32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33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31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23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10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8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27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27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27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28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30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16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17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17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30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31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31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33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33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32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31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30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28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28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11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19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32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32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31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33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34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35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27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27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27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28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29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28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29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32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34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35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34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33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34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35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34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5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5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5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5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12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12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11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13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30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23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25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24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40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10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14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18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23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23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18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21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20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20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13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9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6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13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14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14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27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27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29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29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30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30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33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34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35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39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42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38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39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23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25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28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27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28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29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28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26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6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11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13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14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14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15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15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19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21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23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26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12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11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27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22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23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21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21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22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26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41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43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45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27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28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26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27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24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25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23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45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44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43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44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56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49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52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27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26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29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32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32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42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39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32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32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35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34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32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20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19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19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50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51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50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21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22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20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20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21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23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24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24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23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15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24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25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27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27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27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28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31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31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29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30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31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35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35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39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38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28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28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30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30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30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28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30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30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31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31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26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27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27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26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26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29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30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30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31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38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39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27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28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29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30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30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29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21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21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21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23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28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9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7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16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8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8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14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20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21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26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29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27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7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12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14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17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17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18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21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21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21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29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30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30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30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29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29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31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31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30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29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27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28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28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29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29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29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10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14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20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22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26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28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29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30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31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17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16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15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15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16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17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19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21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21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22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22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36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31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37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23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23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22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23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24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26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26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29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28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29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29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29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28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28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28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26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29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32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33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31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32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30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31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29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32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36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37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37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38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39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39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29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28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28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28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28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29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26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26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26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28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29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29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29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32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33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33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34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31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30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33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32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12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39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25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25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26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28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28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28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28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28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32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33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34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32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5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21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20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19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19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21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24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26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27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28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32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31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30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31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31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30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30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23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24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25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26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26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26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39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17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17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21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28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26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26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25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23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18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18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18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18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18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19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20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22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23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9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14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24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16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8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25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34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34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35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36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36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37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12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9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21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20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17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12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9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11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11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5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12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20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9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8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6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18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17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15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16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16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11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19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14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11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13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9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13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13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15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15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18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17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16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15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36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14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24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25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24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25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29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30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30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28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27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27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28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29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30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30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31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30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32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35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36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18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16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15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14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27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30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31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33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28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29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31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32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32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31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31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12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25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27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27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28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22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27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26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27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26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25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26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26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27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28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28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28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28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14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15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30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30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29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30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27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21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24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24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25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26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24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22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17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11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11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13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20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27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22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10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14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28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7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16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22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10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6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5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9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13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10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6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26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28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27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26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30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30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32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29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30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30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32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32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27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27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27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29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32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31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14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15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15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15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15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14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18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19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18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17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17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7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7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7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7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7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7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20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7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7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6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5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19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19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21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24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24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21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9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12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12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30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23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40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40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38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28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28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28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30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30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30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30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8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5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25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25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26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27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30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30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30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33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33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36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37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37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35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30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31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28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16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28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29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29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31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15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21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21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23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24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14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10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13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13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17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19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21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29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29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30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30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29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28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29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28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23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23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22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21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21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20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20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20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20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31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29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30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31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7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26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28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29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9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26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23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22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15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18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21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21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23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27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31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34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32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30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15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19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19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23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25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27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28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26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25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24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23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19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18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16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15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13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12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12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10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8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26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25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22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21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20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28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11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12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11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10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14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13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14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14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13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12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13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13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11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10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10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15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16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16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16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17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19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20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13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8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14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19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21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20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21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20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20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20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18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23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25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26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25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23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21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25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25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27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28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29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28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28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29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29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30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30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30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30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13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14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20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25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11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24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21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17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18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18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18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18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18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17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16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15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17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19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18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18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20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34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32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29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19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20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19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31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31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30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33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34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36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35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34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25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24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25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25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25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26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12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9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13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20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21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21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20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18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22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22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19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19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17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17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16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16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17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18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20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5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16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15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17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12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25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27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28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30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29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17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18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19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18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18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21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21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20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18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22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22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14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23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23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22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22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27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27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29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28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29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29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8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13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18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21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23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15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18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20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19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19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19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18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18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16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15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15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15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14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8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26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32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32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22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23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23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24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30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29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28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30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31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25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23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23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13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12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37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38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43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45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43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42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34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33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32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38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37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29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30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30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25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19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31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11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8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26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25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25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27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27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16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21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21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23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22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18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16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15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20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26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27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27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30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30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29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30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28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28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29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30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29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22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27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28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26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28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30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31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29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29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30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25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26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26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5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29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29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25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26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23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22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23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24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23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24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23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22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22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15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16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14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16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15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15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14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31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31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31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30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29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28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28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29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36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39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39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41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42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42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41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14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15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14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14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14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15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16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16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17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18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18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15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15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16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23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25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18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27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27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27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27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17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38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16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16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11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6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24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24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26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25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24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27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30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29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20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20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19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19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20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22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22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22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22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22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16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18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22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22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21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23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23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24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25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25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26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26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10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33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30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32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35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34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34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31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31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25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25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26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26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27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28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28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28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13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17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19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21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23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24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25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26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26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25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25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24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24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27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27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27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27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27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13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14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12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12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29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31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32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31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42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43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39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31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28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27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31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32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30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28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28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27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30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29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28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28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26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31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31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33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33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33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32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12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11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11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11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11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25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17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16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35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33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33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28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13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24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25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24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26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26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27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32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33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35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36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38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38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32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32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32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34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35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34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36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18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17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30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30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31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32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33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35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35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29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30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32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32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35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35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35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34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18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10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14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15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11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11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11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11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11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15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12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12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12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14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23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23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23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24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25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27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27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27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27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26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26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27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26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28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27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29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29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29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26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26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26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28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28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28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28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28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27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26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27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29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16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14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13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12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30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30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30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32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32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23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24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24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24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25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26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25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27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28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30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31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31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31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29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20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12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16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15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17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19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21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26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30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30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26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19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18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16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21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28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30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31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38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38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42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38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24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26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27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27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28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29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34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32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35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38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40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39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37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35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26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26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24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22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22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23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23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24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25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28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26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25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26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25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27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26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28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27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26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26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24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28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28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29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29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24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23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23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22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23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24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24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25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25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35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34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33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33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33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33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33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26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28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28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30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32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32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31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31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9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24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25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25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28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31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31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30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23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24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25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26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28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29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28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14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30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29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29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28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27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22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13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15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14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26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24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24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26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25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27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29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32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33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31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30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30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30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23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23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23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24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25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25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26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25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26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25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26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26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28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28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28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15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15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17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18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12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27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28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28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26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28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29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28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19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14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15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5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15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18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25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26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29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31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18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20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18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16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16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17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19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19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20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25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22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22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22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21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22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22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23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23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24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23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9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10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11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12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11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11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10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10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33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33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32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36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37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37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22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28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24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22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24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22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19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19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19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19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19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20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22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8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8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8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9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10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28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28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26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26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26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27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26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26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28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28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27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28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30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29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28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27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16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17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16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17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16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17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19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19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18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18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24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22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20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20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21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22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24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25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24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37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30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31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33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34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33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17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17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17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18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19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21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21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21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21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20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19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20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19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19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20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20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18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9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14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21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21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21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21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23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26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26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27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26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29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28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30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35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34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18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17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17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15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17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17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18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12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12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23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25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24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25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28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29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28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28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28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29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31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31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32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32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17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17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17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16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17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17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18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18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18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17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18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18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18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18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20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17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17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21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21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21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21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19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17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22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20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19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20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23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25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28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25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24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24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24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25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27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27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26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26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27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26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28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29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30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18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18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18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28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27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28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30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28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6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24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21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20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12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12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13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11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12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22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20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18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17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18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18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18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24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23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20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21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24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24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27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24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24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24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26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26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26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26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30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30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30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30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36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35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35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36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38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38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22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22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21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21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21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21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21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22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22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22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23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23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27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27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27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26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24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26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28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9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7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9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15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29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29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29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30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31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33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34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22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22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23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21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23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24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23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23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22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21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24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28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30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22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22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23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23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24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35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32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35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33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32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30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23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31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36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36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30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28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31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25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31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32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32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34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36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36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21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21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23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44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44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19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7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21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25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29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28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27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26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39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16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15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26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26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26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28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30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28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14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15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30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33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34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35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36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35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27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25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25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25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25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27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27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24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14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16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26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18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9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24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25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26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23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11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14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16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19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21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21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23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22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22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33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31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33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34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10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24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23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22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23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23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22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22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22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23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36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21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20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19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20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27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26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25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26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27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30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30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31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32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33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30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30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30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30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31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30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29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20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21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21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21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22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33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29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15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17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12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20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22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22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25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26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23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22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25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26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28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26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29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29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27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31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32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34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34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32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31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32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32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31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31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31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16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10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24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26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26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29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30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29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30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21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23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25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26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24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40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42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43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41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40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22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23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28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28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28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27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28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19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23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22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37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38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29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30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33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33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19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11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9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12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15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25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23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37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36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38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37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33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31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31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33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34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33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27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27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27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28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31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32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32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28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26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28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28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29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29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23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23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24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27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29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33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34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34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37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33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32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31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32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31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31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14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15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15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14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15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15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16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13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14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16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8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9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13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12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30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20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19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19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20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20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20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19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22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24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23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24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23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18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14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10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15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19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20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22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33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31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23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23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25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25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24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26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28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28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29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35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34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31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22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34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34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35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36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8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26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10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10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13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22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23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26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30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35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34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35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32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32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32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34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33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32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33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32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33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32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35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32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30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31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31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32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34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44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41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23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22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22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23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23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23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23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23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32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31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39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38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40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42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43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28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33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32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34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25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22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18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12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16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21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21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20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20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31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34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35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28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28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26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17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13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13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12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11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22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18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11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5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12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15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14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15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27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27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25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27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30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29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28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27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28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30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32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31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31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25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26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22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24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27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30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18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14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15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15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38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40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44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47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46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24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23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23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23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16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22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28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19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19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24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26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17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26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25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25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25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28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27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27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25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15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17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16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13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12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13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15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15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36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36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35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36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39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31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30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35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30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28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29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31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31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25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24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25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23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15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12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19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21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29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28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28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30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28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25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27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30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33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33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32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27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27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28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31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31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30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28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34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35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36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36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36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36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22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24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25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25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25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27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26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40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39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40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40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40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33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32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28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30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30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38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28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28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29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30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28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26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25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28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31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30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31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15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15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25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31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28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23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19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26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29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29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22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18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18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19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19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18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29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31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30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33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32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22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22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23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23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23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25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25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25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25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24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24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22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23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27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29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23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24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23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20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21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22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34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32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29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30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28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25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9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22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22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15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11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9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24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27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28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32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34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33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13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25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25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27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26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27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25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25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27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28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12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10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17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28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15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36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34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37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38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37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40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39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19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8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5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10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16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24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27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31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13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33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33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31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34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34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25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22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22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21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23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26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26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26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25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25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29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27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28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29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30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28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28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32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9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8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27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26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23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25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26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42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29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29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31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30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8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11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18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20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23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28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30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29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32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31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33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37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33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33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29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27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38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38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43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42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41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30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33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25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22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22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23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24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26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28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27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27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39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40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24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23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24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28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29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29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29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28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46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46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42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42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41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50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51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34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34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35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35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33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33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37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37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32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24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23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25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27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11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13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32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31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31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33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34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28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24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25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32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32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30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30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18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16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14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13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14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16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14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12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13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25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25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24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25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25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26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25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25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25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27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25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24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25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44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41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42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41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40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23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23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23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23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22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22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24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24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25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24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8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13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31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29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30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30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32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31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30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29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5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10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14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24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21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21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22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23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25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26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26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25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24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10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22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22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27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26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25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26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25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24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14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13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12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21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21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21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22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23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23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24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23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22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37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37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39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39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9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22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22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25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26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38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37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16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31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12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24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26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26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26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37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31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31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31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33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35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32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20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19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27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27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32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36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36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36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17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35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36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37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36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38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37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31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30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32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33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34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34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27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28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30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31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31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30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29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31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34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16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16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42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25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29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28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28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27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27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8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27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23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23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41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42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40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25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28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28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28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28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30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29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20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8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14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23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20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23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25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26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28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29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28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27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16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17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29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30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31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34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30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31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26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26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26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31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29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28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25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24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30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32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31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12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11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17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8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5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36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35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36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37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37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35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39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40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37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18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37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27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27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27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27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28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28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29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28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29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28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28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28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31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32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33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32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32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31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32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31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31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31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30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28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30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28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30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30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32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31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31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32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26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25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25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27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29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33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32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35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38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38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36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34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24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26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28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29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28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30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30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31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33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32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34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35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35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37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38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8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9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19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19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37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35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37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40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38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38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37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37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37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38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37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29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29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31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32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33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32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18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18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18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20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20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21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20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18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18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19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19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20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20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20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20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22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21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32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33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33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33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35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36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12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10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12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28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29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30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31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32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7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23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22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22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21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14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5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24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27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27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27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29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31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29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20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28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27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28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30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30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31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13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11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11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10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6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27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26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27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29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31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32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32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11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15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19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23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28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31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32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8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24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24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23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23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23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23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23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23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22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23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43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42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40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40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35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36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36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38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38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33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33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33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35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36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36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24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24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25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26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28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28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28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29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30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30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33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33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32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29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26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27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30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33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33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32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33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26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18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26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26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29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29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28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31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32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33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26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24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25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27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26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27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28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18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15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30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31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32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34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34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34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23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21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21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21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20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34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34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33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36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37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35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33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32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32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32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32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32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30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31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17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13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10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27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27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28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28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28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11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15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19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20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23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25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28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29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32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32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31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31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26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26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25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27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28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29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28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28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24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22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23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23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25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26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26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25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25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27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30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26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23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30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29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28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31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32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30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29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30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32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32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32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31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33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37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35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35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36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36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35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30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32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35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34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33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26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27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27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29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27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27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28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10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14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9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27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27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32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31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33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32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23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24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26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26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22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21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19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20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20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22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21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23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23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22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21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20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19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11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5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29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29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31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32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31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29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30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30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28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30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34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34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29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29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28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28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28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30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32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30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29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29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33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33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32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26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28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31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11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13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14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10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10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32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33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33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35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37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37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14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8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27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28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28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29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30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30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30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26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20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18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20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24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24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28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28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29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27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27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27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26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27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30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31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33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33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24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24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25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26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26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27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26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27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26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24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26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26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26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25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26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26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26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27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28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29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27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27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25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11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15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30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30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30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32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32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31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32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31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32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40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40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31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31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34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34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32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35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35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35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35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34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34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29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20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14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25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26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24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18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13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17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21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23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25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27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29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30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13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20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21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21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21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22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23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24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24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24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24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23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25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23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24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25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26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24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22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25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16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19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20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20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20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19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20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20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20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22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23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13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16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31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24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33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36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38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36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23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24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26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29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32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30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31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26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25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25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26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29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30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29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29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21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22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22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20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19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11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30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32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33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33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33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33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33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34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33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21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38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11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19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20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35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33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36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15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11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6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13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18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23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21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20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18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15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11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23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27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27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13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13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20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21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21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21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22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22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23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25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25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21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22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23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24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35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37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36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37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34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33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31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11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11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16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8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32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38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36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31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30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32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32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32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32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32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34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34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28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30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29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30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30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31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32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25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24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25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25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25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25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22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20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18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38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30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30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30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17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12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18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26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26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26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31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32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35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34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33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31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24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23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24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29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30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34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37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37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36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26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30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32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31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32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35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36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38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11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27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27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26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26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28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29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29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30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31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36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35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36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34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35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12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11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28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28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27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27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27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27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31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35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32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17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11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21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24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24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27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29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28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28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27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26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18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18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19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18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19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15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27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28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29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35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12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19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23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26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31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29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26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44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43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40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42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37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21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20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21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22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22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23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23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22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27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25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25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25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27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29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29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30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31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22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21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21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22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30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29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30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31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34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34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23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24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25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28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32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30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22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22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22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23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25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25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25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25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23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25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25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25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25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25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24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23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22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23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27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27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25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24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20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21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21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25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25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26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27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26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25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28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27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30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32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33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33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31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30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26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26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26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30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31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31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10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10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22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23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23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23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25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25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25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24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24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13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45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34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34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35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36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36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36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36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28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27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29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31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32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33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31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32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35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36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34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35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36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37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36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35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23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23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23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26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28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29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29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27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26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24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23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18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15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12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8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17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17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16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14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36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36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34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32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29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26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13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18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27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27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27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27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27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29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30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31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31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29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27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41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20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20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20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20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23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24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25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25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43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40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28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26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25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28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32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32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30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30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33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28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26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25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26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30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19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18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18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18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19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17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16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17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17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18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16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29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29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28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28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28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28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28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26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27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26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27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28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27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29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29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28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30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29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31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31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32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43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45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31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31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33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33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34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32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45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42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33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33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31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31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30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22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19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19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26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23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22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24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24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23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21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34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33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36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38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37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34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34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35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35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26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22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19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20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23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23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24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24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25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25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25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25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26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27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27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27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28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16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16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13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18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32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33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34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7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14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13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11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16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18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17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19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21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24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25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22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21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18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27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27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32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32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31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16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25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21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26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27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27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28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29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28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26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25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23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27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31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31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31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32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33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33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34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28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27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27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28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26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28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28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27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29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29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36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36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36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38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37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15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15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29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29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31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32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34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19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19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24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30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26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26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30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30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25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22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19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15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11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22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21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22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21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20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13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19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19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19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20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20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21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21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22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22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21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19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19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19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19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17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15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28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27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27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26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26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27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28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23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26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22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20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18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13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33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35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39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41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32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33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37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21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21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20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21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21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23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25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25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24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24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29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28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29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28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30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31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32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32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31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35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33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33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37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38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37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38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37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10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34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34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34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33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33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34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10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14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25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25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25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25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25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27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23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27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24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24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23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24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26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27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33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29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20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19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19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19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18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18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19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20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21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21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22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23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23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23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11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10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13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14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24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24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24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26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28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27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28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29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28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30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30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30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30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28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10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14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14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13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16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17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14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10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23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22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20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20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21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22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24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25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13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21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23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22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29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28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29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26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13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28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25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24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30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31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34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36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37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36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35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36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34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37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39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39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37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36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39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40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41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40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39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18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18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18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18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19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20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20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20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15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12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12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32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33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34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35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35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35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35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34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12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5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5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31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31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32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33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34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32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17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11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14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18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24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26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27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27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27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28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24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23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21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23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20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20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22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23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25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23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23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23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25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25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26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26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26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23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23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22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22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21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21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23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24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24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24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26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27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27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24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25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22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21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20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20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19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17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9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16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13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15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11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31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33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37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36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34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37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37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41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36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28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39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8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6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28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27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25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27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27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27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27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28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29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26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28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31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32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33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32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14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26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30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32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31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32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32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34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35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35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35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36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28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30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31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27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26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26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24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27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28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27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25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26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43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44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41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30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32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31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32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34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33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26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28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28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28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28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30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30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16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17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16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11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13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13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26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28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29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30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32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31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25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12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14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13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13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13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13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22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22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21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22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22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23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24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24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24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24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25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24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20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22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24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25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28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28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27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26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26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24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22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10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27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29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34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34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32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32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27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28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26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25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21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17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17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33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34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33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34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32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40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37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35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35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36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36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36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35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26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26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23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23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22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24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26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27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27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26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34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33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36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36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38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37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35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27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28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31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30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29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30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29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25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26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26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26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28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28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27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27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34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31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30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30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29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26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22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20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22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27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25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19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17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16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15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15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16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16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17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19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19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18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16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11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10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23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20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20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23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32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32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32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34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35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30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32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34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32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33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14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10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31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33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33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34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33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29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31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33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33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30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28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28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29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21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21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20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21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23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24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23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23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24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24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25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27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28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29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29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25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24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25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26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26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26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17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18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17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15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18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25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22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21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27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31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30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31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31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31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29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26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26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26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13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16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9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5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7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7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5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7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10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14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14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13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14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11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18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22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21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20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21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24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33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37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35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35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34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16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33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34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29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27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29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30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23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21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24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25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26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28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33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32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35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38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37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36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24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23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24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23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25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25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25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24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24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23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16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16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16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32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25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25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22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22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10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11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11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11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25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23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24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27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28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29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29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29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29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29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29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29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31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32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31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28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27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29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31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32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22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20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21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25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23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22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9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10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34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34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33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39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39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39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24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21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18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18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18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13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13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16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18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33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32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35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31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31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31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33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34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27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27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30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30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28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15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14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13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30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30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30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30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30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30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29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32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33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35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38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13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36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25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24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25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28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30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31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30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30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30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32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33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34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34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29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30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29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31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33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33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30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30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33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29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28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30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32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31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31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22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21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22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21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22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22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24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24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24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23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17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15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16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15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15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18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19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20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20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19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20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21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16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10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10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9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28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28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29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31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30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27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27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30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31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14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29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29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28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32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33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33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33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38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36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38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29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29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15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19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20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20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20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19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22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24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26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26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26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26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30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32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31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14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23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23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21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20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20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30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25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32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29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29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29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30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32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22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22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22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24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26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27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26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25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23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31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30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23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19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30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36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37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22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21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19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28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26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26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34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34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29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37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30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29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33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33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33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29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28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30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32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36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36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28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29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30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32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22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26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25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25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25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26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26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16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18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19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33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34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35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36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37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20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19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20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20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21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22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24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23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23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23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22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25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25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25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27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27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26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25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25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26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25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27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28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29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29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26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29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30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27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27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23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22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20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15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20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29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29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29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30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31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32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33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31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31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33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35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10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30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30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30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31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33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33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32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17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14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25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25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25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27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29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16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16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16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14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14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17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18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17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16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16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16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16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32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33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32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33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33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24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26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26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26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26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28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28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40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23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23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25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26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24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24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22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23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22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23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23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24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24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24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24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24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26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28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30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30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31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30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30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29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26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14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7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16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23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23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35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36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35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37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39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39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23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23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21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21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19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15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29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23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24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6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13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17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21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26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28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31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30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30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31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30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33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35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44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43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41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44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43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44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24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24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23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15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10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6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12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17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20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22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38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38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39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6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7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34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34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34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36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23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21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22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24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13737</v>
      </c>
      <c r="C13287" s="2">
        <v>25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23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21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24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24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24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25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21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26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26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30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23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24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24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24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25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25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19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20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18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15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18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19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19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20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18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16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45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43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42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27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27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26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27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28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27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26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24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24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25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25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26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23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30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29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30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33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10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25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23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23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23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24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25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26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26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25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23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11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11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18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17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16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16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31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36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38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13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23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23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22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25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25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26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25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24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23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16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16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14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43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40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42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14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16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29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29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26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51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28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27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27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30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32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33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11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7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11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15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17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18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17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23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25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26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25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26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24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25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27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29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29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29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31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32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33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33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28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27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28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10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10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10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28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21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27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16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22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20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17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10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33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27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32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32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32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34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34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33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17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17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16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16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43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43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30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32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34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33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32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34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33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40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36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36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36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36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37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15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15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14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14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15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16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15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13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26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26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25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26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28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28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28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28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24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23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23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11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21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25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24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22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20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20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24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22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21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20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15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17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10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14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17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8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14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13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15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9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9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7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6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6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9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10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17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18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21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24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25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26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32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31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31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32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24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24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22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24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26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26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27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29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43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42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33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33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34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36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25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23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23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25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27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30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28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27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20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22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23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22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23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24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27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13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13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46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46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43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27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29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31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31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26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27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26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28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28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29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30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28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29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15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15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10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35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34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35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37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10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21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20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19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19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20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20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20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20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24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23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26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29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25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28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27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29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31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33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18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18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19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29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29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29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28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28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27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37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38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40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37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35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25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25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25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27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26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24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21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20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19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16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13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13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12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16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17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17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17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17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16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16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15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24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26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26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27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15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23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25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27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18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16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20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17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14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14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12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20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19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25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18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15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28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32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40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25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25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26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28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25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27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25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28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31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32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31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30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31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32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32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32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31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19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23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26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28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29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31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30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31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31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31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16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15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13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14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14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14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36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37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38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39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25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25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28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27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10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31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32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33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35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35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35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33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35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35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37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11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16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20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21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11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6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10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11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33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6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28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28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28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31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31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30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29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28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28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29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33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35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36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36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30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30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31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32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31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29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37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37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39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39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32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35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36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35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40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27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24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26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30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31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22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10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13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16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13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12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13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14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17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20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23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23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23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25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25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23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27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30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32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33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35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34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36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37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36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13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11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14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15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18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18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19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21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21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21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23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23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15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18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20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20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20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23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27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23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19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20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20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20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21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21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20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22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23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23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27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26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26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24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28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26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28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27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28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29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29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30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30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32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32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34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36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36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37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14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28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30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31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31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32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31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19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8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26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27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29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31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33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33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33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31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31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33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35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36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37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29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26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28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29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29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24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18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10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14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25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23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20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17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13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32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33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34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37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37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31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31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34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38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39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38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37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30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30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30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34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34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32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22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23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23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22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23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24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27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24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25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24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24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34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32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32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33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34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33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32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30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31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28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30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30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31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32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26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24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24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25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31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32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32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32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34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35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36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39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39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38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11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16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34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33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33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35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36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34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35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37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36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11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8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12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19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22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24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23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23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26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25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23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26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27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27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29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30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19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20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20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20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22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23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25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24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29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26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25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29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31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31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28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27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19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18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18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19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20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21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20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20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18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20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20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20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21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22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23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33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33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35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35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30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21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11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17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21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23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21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18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17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16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14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18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17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14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17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18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18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17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49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46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43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42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29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31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31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29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23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28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31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34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33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33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32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35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34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34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36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35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37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36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11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10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32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30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34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34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12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31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26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26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27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30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30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26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27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24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25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26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34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33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30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25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18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18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30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37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31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31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28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23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12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22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24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24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25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30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29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29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9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40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36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37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40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41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34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33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35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34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34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38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27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25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23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27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16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10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18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37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39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39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13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12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20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17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12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15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10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8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16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21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23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20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20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20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23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23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28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31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26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24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25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26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27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13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33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33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35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30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33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34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35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35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26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24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23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24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25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26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25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23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21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18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11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11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10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36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36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35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34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33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33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34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36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35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33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31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29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24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20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19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18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14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10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12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15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15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10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15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18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20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21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21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39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37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42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43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37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18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11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27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27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30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31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23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23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24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23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24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26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26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25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26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27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28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30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30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31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27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24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24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25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14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36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36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37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41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43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17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24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24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25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26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28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30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30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30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23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28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31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31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30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28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30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30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31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31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33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24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24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26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27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11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28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26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25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26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30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30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31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30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11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22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30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32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33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32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31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31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33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31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31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32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32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32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33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35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34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15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6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28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26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25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26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28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26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26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26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29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31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12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19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23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22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20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17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13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22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21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24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25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31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33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32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29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28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26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27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28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26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28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40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33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34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34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35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37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36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38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45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40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44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43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40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12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41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36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35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36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36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19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16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31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31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30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31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33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32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33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42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43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45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48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46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28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27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26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29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31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30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34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36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40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41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38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36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24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23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21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18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15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24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23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22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22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22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24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25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15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17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17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20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25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23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26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24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27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28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29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30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29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29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32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13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26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28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26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27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29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29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29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31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36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38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38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37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31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30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30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25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31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31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30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34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34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33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31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9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6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26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30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31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28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27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30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32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32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32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33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12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10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9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11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16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20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23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25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22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22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22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16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22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23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22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21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16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12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13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16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14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31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31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29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26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18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23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23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23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24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24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26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28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27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27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30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30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29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23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24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29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27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32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31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18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18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18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19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39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34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33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32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34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34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32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31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28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28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29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30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32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34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33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30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27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27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33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33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31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31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30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33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34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36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38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41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40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38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44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43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41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19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12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16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22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29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31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30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19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26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26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31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32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32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29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27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26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26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30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31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32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34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34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33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31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24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21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10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23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27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26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28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22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20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21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21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21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20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11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19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36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26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25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26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26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27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28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28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24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26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28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27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25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22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21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25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30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31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30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39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38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42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43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42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5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30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31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32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34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34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33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33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40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41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38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36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25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26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26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27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28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28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28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34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34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33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34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35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35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13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14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15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26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25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23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22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24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13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11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18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19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18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23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22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24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31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30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31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31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33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34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33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13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13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23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19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20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13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28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26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10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27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22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14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8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16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11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17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18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18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33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33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33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16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16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14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23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24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23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22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22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23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24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22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18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15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30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31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31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32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33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33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27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24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25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16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18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19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21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23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25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28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27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30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30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25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26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28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31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27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25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26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26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26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26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30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30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27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27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26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28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28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27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24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34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33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35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38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39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40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25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24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25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26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27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29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29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29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21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21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20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23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22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24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27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27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26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27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25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16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10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28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30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31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30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14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20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23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28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25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28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27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20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19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18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34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33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34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36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37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36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40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41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23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25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25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26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25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27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27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27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27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30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29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28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31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32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33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24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15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13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35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35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37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39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38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35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23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23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24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26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26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18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24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24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31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31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33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33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32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33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14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19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17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17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29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30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30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30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32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31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28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27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27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28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23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21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14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16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34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35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35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34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29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27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30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24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23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23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24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24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23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19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22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23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22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28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27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25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25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26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26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23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21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22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23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25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25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30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30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30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32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32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26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27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27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28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28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29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29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30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29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31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33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27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27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26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29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31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31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24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19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16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16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16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16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15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16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16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17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17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17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16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17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17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18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24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23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24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23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24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24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23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25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21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15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37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38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37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39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41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41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28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28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28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37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31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31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16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15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12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14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18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20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20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23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24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26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27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30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31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32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33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31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24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26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26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26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12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29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15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12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7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15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24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28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30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28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34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32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33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26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25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26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26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28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29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25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24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25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28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28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28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28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29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30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29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31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30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31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33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35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34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33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34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34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34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33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33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22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21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23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24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24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24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23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19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20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21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19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17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12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6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16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15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30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30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28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30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30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29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26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26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26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26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27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27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28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21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16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14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33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25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24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22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22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23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23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23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25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25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26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27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24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28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28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30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33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32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22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13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38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36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38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39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39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38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39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26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24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23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24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27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27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27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27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28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26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26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26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27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30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29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11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22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21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19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17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11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31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32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33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35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36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34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34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30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30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30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31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33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33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33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23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25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25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27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27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25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25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24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50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45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40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38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16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16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26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26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25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31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30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31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29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29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32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32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30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31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32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31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12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9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14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15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14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11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27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28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27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29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30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31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28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28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27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24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22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22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17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12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31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31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31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23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15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30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31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28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30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30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30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30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32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34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33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15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17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22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24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25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27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29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28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29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29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27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28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27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32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31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30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30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34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33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38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37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30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31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14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14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13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22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22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23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24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25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31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30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29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30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32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25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26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28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27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25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23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12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24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22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21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21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22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22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26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26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25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24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24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25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27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29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14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13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10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11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29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32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32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50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49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48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45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30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28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27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29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29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26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17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16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17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18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18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18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19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38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37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39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40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40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39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21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20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21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22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23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23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23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23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23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31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32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34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34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36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36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35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43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43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49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29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26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26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26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24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25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12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17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12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17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25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19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29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34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33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33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33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33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33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31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33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33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30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30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32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34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33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34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29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33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33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31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30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32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29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28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26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27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28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30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29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26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26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28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29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29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29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23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21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21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21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22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24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24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24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34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33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34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34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35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35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16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19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9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16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26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37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43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42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27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28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29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30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16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18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22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32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27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30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33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36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35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34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53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52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20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19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19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19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21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21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20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17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24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25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27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25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21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21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21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42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43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42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44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45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10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30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29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29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29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23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22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21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21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21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21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21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19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23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23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22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21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19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20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22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22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21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24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23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23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24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26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25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24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26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26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26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27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27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27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29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32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30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32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35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37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22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22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22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21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19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22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32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33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32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34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35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34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16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35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35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34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37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38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25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25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27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26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26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27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25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22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19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29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30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30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32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34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32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29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31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33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34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45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45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40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42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40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32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31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30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30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31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28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27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28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28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27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27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27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31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30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29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32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33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34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26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27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28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27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23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23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23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25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13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24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24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25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23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22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11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11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11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10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32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32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33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31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35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34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33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34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27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26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19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19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11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40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17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20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11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17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20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28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28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26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12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33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33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34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36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25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23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21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20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22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24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29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25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24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23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24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26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26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26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25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25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29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29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29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31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31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30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35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34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36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38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38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30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30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30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29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32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12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12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13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15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17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17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17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19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20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20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20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21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22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31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35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38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38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38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33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32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34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35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35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33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11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35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37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36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38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31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30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28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30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31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33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30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29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31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34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30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29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31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32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33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11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11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17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23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22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22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20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19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19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21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20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22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23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22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23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32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33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33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35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35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23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26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28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30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30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37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34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35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34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34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33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35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35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34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35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26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25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24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24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10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10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10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11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29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30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30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30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31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32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31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33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33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33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37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19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20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19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19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20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20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19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19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33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34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34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36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37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35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37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18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18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18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18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19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20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22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23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22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38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36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36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38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36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37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32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31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32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32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33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33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29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29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32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33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32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32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14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20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24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26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27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21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20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18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18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16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29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31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33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34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34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33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27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31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18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18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19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20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21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22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22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23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23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18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16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16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16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25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24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28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27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25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23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18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14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14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15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25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25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24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26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27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27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27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28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30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14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33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33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34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36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35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31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13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26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25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25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26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30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29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31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22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14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14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14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14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19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18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30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26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14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12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29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29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29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33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25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26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26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27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27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27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29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31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27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29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29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26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28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29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31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32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32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34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20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12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12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17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11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15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22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28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29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30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34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10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10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10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30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30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31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32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34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33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30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24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22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12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13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16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14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31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33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35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35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35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36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13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13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13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13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13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17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16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15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15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27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30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27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24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24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27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28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28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12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24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24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25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29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32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28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28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27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28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30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30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27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25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25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26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28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28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27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27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26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35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34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34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34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34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34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37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38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38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40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27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25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21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18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14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33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31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35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34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34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31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32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32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26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24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23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28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27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26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25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23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41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38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31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32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20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19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19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19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21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21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22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21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34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35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34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37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36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22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21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20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18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16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23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13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13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13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12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14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29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30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30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32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23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21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19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16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14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11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42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42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41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35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34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34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34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33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32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32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38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36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38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39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39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37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7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12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17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20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22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23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21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19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20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12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18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17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16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16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17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19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21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20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26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26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24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22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18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16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15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18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23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24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25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12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11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10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14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14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13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12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11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11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11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12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12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14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14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15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16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16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16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16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13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17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15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14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15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17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22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23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21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20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31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30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28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30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29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29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30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29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28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11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10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11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20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16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11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6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11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15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20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19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17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15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16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17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17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8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10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10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23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23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18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10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5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8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10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13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15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17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19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21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21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23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31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29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30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29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28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33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32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30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34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35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34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24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31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33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34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32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31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11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14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17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17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18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18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18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20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18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18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20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19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15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15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34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15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13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23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23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10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24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23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5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31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30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25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32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28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23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15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15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19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11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10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13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20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24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25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14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13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13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13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13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12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8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8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10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8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7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8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8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7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6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7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11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15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15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17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28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27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26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27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18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18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14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10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10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12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13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13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23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23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25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28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29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28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28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26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10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17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22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22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23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24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24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25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24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25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27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28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27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28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27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21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23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26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28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13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14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11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10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18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24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24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26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28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24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32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15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14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19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13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13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22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26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20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10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18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18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17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12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14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20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21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19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17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17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25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24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23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23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23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23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23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20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22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16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17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27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29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13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12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19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23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26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23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23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24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24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22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19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15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13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13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19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12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13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11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16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10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12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12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14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13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13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14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16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17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16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16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14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13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14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14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25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27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27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26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27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30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28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30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29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30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29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29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29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16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21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21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21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20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18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13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14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19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20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21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22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23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27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30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31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29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20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17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24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23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24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24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26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26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26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27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18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28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28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32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35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35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32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30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24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18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19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21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21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22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24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25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25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24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22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30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29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29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31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31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32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13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31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30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34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35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35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34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21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14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11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27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26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23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20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13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14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20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20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20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21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23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25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25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25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24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24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24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28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27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27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27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27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28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29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29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28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27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28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26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25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26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25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26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26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27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28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26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25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14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29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17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16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13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16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19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19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20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20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21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22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23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22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22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22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26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26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26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27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27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27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27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7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32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31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29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34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32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35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39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15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26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24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31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31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32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27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27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27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28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28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28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27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10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12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13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12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12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11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11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13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13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13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14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17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18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15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13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10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24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24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23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25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25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24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23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22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21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25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25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10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17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17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23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27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36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36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35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35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37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38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37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36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36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19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19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19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20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25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30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31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36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39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19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20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12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12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24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25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25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25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26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26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26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25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23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29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31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32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31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31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19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19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17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18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18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17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15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16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27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27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27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28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27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25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26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13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13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19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25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25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24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25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27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29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17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18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18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18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20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20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20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18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14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12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14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17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11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31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33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35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36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11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15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13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13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11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5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7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9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10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13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15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17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18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20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21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22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18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20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22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21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24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23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13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14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13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10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9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13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16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16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15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15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11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22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22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21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20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20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21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20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20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19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18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18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19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19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18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20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5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7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6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15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15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16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12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13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13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12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13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14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8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10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8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6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28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28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28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31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31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31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30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17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20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21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22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23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24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26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26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25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25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25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24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23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23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25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23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22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17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8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26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27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24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27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27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28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28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28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26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28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16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17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18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18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19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18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19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20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21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21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21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21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23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13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14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13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33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31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33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35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35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36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15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13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26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26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26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27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27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27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27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27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13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6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13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12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9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8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32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32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35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35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37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5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11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11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12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11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14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10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11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10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12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12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12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11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18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24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24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23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26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24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25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26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11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14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27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25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20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19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18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13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11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21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22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22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21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22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23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23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13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11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10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31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21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25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29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31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31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32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32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32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20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20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21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20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21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21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22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21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21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21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23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22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24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25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26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26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9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10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12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11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15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17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21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21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21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22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22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24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24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24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24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24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27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28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32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32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33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32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32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31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34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36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37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37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38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13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14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15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15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13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10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26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20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15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6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13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22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23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28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17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18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17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20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16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10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18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23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24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27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28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28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29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26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13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11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12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21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24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23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25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26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26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27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26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24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36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35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30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33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33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33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33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24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16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25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26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20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21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20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13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18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14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11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18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17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13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19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23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24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14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19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18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18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29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30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30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30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31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33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34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34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34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33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23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24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23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16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8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22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9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19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19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19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20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21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23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25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26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27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28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28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29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14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10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10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16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16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18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20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19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19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17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17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18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18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17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23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22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18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18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24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25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26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26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25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22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23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22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23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25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26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26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26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24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23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23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15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12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11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11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14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14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13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12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12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13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14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15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27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25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25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23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22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18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16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15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16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10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25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26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24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23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22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11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14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25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24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24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24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25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28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29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29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30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23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23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22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23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24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25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25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26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29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27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28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32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33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33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32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25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20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18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27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28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15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31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31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30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33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33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34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38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37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37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17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18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21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22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22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25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27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26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8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21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22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22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22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23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24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23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22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23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24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24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25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26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22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23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26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25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24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23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24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32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34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31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30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29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13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13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12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32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33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32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30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27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27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29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29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27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26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26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26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16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10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25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27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26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26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27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27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28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27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28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28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24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21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16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11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18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21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20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18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21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22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20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12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10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12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13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13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10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10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12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17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23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24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26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26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12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12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11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10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16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26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26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27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27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28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28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28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22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22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20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21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23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24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24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22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23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24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30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28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29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31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32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33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35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34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34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34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34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33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30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25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25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24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26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27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28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28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28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17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16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16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15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14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28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27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29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30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30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29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30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14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16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12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10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27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25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28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28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29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29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9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14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10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9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10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12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13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13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13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27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27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23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18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11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7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34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33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28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28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27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29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30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29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27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29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29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28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28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26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26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28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30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28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8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9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18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17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16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18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41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23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22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25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25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25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25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25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27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10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26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29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28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27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27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25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24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23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32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32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31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33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34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33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32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33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32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34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33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34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15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16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16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19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14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12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11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18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15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38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40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40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15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16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16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15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15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16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16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17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18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18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17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16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16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17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21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19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19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12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15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14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19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22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24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25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27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28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27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26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27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18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20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21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22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23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26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25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24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24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26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28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15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14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14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14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15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15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23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21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19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23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22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22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31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19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29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28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25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16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20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20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20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18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18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19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19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18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18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18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17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17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25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30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30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30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16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18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25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25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24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24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24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24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25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15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14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25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25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25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26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26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27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26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25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24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23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13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12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10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5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22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21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23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23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23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24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24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19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18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19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20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20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21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21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23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23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23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21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24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24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23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23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25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24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22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21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22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23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22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22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21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24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24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25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26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27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25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24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25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26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27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27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26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26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26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17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45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46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43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19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18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33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24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37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23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24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24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26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27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28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15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16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18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21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23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23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27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26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26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24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24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24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25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26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27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28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27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26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14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25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32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19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20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20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20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19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20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21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22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22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20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18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16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12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21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22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23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27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29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26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23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23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23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23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21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21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21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19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18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16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8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22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22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22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22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23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23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23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23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22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24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23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15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15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14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14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15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12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17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14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22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21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15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15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14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15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18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18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18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11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11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12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12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11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11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16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16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17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24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22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21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22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23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24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25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25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25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23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22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24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20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19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22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23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23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24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25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26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28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29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29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29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30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37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18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19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18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18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17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18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18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17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18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18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17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24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21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18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15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15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13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12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12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13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16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26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27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25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25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25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25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25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24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30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28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36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36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36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35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17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18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17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18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21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22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33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33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34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35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31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27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13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24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29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31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25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25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25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26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25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25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25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24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24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23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24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24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25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25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25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27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26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26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25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27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26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18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17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22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22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23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23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22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23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25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26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19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19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18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12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12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12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13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12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16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14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14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18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17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16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16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18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18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20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18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16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15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16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18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19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20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14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14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31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33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33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33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14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30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32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30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32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32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32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20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19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16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15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15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14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14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13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21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19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17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16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15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25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26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26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26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27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29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29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30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16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13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13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17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39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41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22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22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22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23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23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23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13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24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25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27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28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30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10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15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19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22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22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7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11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16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19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18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19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20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21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28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27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26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28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28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29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29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33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32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35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11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24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25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27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27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24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19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22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26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19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14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18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17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25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26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26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27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28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28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25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40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40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38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38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40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31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33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33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33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35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26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26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27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28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30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17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18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17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26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26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25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25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25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31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32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34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36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38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26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26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25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26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26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26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22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30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29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31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29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29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30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31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29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31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35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14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18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28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33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32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35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31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29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27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24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15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13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15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16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16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15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15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15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15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17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40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25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27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29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30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32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20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20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18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17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16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13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10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31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31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32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34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22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21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22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23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23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29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21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15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15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15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13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24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23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24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19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20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20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21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22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22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22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20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12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25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26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26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25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26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19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19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19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20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21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18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25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25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26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28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26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25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25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26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30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34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34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33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24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20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21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23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25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27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27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16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25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25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25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26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25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25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31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28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32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36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22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23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22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22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21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21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14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12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17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12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33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32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33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36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39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41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26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26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25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26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25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25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31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30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35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36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33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34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41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29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28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32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33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34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34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24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23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21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29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21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9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13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20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27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29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29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30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31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14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11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25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26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28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27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28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28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30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54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52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57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55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33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35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37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39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40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41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19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20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20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21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21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21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28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26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24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24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24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25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25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26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30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34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35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29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31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34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38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26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27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27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26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28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28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29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36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39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37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36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38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43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42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15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16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18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19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20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20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13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26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26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25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23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27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26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27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29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24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23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23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24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26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10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20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19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18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22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23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17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18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17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21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24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21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24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25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10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12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13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16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18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22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26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23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26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23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24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24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23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24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24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24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23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38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33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32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26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26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27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26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25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22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24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24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23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23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23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24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25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25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25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32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30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32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34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34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21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23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26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22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22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37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36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36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38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15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21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22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23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28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23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21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21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22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25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25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25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39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35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36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38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26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26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27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29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30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29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28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29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31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24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25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26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29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30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30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35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36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37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39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40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40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57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56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56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36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35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38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39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16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10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18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23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27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30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30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31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25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28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32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35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36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39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27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28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26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26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33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35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34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38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35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36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38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40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38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33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32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36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35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34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35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37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36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29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30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30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30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13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32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33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35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36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29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15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6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34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34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37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39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41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28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28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27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29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29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29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20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20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21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27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26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26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26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27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11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10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16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16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23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22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24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26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27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27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26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26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23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25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26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37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35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38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38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37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11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42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42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44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44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41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40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31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31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31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33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34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35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14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17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16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12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17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21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24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29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10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12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12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11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13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13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13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33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34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36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39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40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40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31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31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32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35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34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34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33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33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35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35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27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27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27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28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30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30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29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31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31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33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35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35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19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23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29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32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32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31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30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29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32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34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32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12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13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19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22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22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19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13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29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29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23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19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18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17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16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17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18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19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19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21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20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19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20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21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21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22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15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28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27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23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23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26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19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19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18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21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24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22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23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23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23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31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30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30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31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29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29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29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27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28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6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19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19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28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28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28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30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29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28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25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24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23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23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22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19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24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24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24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25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26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25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25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14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17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22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24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23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25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26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27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26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27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26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28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29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25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27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28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16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12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14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18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26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31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16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31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32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32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32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32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33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30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28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28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29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29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29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32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31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31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30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32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34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25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26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28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29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29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29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16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16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19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28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30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32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32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15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19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21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29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28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30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30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24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22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24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28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20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9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8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6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5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5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6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6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10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27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26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26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28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29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29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28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28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17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23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21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22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24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24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26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27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29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29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27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27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29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28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29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25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26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27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29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28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26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18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17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18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16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20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21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21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28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21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23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25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25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26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26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27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27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27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24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24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25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27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28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27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25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28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31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32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33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34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34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35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36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38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39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38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28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27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26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25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21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17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18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21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25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27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25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18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28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29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31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32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19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22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24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24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23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22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24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25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26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26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21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22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20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20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20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19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15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15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14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15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22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22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24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25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27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14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15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15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15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15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36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35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36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36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38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35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37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13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13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12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12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13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13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14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15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15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15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15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14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13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12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21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21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29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19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29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33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15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13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16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20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21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24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23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25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21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20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22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22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23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23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19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19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20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19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20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20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23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20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24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23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21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22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13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16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16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17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16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20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22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25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27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26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25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26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26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19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21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21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20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20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21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23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23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23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23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20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21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20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20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18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19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19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17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19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13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13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42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42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27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30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30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31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31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25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23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17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30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32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33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33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22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24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24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26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26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27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27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26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27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28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28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29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28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29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12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13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13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12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16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15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23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22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23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25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24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18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12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8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13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40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40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38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26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25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27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30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31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32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32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27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15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14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19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13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14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15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23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23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22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19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14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12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24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25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26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25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25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22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19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20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14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18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32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35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35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26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25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26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27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28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29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28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27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11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9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8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29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27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30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31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32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31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31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30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20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20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21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22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23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23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24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24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24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20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21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21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20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20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22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23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23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23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25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25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25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24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24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26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31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37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39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39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40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39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18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17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16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15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16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16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16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15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15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11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6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21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22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12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13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13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13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12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26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26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27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27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26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24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12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12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12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17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24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27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31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33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35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26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27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28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28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24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25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23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24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24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24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23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21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19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19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17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17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19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18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20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20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25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26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25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24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24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24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24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24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25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25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33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35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35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36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36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25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25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24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25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27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28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28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25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31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29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19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20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20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20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23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22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21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24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24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23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24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23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23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23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22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21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21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13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13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12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15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15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10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9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10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10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8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11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18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20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24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27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26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26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25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24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18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8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17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19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21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21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24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26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19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19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18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19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20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18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17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15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15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14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16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23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25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24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23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21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14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11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14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18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18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25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25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23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22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20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17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16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17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17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18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15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16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16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16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16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17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17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17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17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16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16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16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16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14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13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16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12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17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15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5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5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18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18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18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18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19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18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18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19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19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19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19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18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21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23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27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26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27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29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28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29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29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29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20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22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22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24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24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25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25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25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27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27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10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10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12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11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10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17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19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19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19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19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13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17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19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21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13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24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26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26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23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25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24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26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26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27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27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24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24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11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11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13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17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13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15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16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15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14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21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22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22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22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23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23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23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24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23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24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33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35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34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18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18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18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18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19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20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20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20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20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17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20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19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20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17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24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13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13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12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11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12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13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14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15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16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9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14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12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12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14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15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16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17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16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16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17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23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14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15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27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28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29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30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32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33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33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22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22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21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23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24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25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24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23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21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11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18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17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18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18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19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20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21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21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20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19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20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5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18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17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17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17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24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21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19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18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18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22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22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20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21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21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19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32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33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34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34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35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15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16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17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16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15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11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11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10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11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11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16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16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15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12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12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12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20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21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20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22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23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22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23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28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27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27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29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31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13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16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26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26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28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28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11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10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12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15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16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14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12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14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15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13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14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29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32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33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35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33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34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34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33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19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19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21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22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23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22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23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24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25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26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27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27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28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28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28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28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22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23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26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29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30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30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31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30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29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28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25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27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27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27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27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27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27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22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25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24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25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27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28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24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27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26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24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26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26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28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30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30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30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29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25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37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14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17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22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30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32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27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28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29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30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29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27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26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24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24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24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22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15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14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15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14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16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20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14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25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25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19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19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19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20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20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21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22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22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21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23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21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30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29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29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31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31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32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18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19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18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18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17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17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19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19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20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20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20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18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18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18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18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17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17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17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16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16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15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20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21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20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12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11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12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15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17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19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17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17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18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18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17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18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14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14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15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16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15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14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15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15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15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16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18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17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15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17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16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18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17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16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17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16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16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16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15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15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16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15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15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14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13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13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11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12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12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12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11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7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6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12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15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14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14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14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14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15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15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14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14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15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14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14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10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11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18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14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15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15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14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13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13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12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11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12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19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19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15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20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20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20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19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20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18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19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19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15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16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20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21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21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20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20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20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20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20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20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22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22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21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20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25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23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22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19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17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19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19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18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18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15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16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14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15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14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14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15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16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14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15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13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12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12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9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10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11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10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12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13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13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15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15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14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14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15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13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11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12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12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11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18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18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19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19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19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19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20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21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21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21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21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10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11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14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14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24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23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23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25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26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24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13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13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12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13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24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24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26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27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28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27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26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26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23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23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23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25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22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22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21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26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21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22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21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21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22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20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18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17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17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19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27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27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30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22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21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21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21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21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16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20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21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22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22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22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22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23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24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23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22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22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20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17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36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16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18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20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13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23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22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10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12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12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11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33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33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35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35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36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37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25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23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21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21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23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27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28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28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29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30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13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25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24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24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23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26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14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12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11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16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24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23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24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25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24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25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25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25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21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17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19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18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17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16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13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18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22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20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21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22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22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26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26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26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26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26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27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27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13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8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27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24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23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20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22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25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27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30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31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30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10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15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14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13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10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10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28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29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31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32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32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31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31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10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9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7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25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25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23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26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26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25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26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24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23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20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19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19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19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19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19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19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17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13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10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12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35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34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36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13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13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14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15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14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13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12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11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12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14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15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20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19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19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17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16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17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18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20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21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21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27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28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28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30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30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30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29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28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30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28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31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31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31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15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15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15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16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21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20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20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20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18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19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20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21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29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29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22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17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30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30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24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24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22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23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22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23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22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24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14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13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12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13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14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14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15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14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13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14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25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24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27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28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28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29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29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29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30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30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31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32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30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34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32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32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32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33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14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23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25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27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30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30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18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17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17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16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16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19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30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30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10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13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10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10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18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18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20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18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17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17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20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22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22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31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11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10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11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20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22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21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21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15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15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17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17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27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22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25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29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31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31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33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35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35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34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21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21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22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23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24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26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25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25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20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21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22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24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25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25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36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35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36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38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29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24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24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23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25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24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25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27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19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18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20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21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23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22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23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19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27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27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28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25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25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26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26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28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29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28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28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24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25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26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19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19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21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21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23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24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24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20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21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23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24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23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31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32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31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27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18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27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17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15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28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29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31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31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31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14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14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14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25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27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26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26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30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31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30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20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19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18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22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21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22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21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20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22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22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23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43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42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10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8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16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17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36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20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19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19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21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22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21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22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25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25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24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35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36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37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38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39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38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16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16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13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13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14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15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15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25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25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27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26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30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28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34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22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21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20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20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20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20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19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16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15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29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28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29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29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29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25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25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28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26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29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28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28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43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40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36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27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28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27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28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27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26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24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25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26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29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31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32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33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23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21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15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12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23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30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32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29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22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20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27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27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28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32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33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32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38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37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38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40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40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23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24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24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25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25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26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25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25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27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14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24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25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13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14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11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10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18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18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18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19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19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20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18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21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12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11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32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33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35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37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22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22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21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16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18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19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19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19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11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10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18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20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19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39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38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38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32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32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32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34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26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25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26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27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27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28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29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11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12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15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15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23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23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23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25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26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26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27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33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35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35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38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38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38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17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17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16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14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11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11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10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13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18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16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15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14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13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13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13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14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14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14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23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23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27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29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28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29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28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30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32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34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16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16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19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17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17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16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16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16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16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16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18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31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20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6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26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31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12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10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14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15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21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24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27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24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20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17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17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17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19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22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24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24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24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25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25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26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27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20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19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20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18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19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15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24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28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28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24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23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24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23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22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22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19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25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23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23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22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20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16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16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22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21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19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20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20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20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20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20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25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26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26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30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28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28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26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22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27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25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25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27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26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25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27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11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16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20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23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27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28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31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30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32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36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38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40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10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15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30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29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32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33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35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34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35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9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7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19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15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8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7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7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14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21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30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33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14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22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22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24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24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24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22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23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24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23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22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21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19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32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31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29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23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22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20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17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32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31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29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27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28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16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31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29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28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28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27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27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26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26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28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30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35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37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35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30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31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32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32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32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33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13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12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31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32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33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33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34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17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21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34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36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37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36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17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15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26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24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22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25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27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25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41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40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40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23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24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24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25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26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26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25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24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43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41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39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12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21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21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24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26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28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32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8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11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13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15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15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16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15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15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15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19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22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32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30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28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28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31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32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25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26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25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27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28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29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29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28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26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28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31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31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28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18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19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19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20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21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21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21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39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24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23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23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23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24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24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25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31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26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27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28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6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14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32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31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32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33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33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32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19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18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19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19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20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20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20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18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30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30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31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31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18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19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19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19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19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21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19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11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10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42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45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43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20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20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21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21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22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23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24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24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24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24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24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23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24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23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23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24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20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25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24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24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25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26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32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32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32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33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33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30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31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33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25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25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26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26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28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28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27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26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40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30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30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39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22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22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22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22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23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24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25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25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24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36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35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36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37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10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12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17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24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26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28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29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29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29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41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39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37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37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14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16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16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32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33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33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36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35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35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23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23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24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27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37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28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25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24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50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28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30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25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25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26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31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33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33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34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36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35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28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36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37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36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37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38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40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40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40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35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35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35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38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39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37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30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34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35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37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38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41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15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12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17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20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27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28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29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30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28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42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40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40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33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34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35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37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37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18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15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13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11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13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14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13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14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14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13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27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28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31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31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30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18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17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12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19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27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30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28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29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30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30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31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26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27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27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26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26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37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38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37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39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38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30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30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31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30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32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24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23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23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23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24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24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22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32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33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33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35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36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34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25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24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24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27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27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25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24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25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25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27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26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26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25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29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22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11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10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11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11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10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10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10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12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11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9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7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9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12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14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18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23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29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26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27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28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30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32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31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27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27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29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28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28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28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12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5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5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6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6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6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6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7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8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8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11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13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12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14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15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15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17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18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19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17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11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32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34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23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28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29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28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29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30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30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31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32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32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32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15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14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26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25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26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27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28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30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25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25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25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26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26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28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28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28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26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21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27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14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20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20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19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16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22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30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32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34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35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34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34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17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24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21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20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21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24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27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27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16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39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38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37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39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41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42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42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16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15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16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16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12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12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13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43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40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39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40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23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25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24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24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26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28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26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25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26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27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27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22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14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8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10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15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19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17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19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23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26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30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36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34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35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37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37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35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33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30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30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30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32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32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32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32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32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31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31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33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33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33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17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18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23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32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29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30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33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35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35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34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17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17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9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7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28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32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6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14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20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21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28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30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29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30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29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28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27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27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27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28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29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31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31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25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25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24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25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13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13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27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27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27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26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25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25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24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23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21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23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23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23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23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25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25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25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23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27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14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13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13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13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15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16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19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16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18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18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12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14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16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21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25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27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27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25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23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19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6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12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17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20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17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14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16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24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25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25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26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15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12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11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11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16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15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26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26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28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31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30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27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26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13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7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11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18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24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25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16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16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14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18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22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26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28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28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29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29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37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37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40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40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39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34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33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36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38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37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36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30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30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33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29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28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28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30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30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32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34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38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36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26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25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25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24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25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27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28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29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31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30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29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27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27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29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32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33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32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32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21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21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20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28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31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31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32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33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31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33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33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32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35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39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29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25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28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29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27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28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28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29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30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32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29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27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23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24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25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26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28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29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28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27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15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21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36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33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35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36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36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14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12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15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13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10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14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14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13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11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19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22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23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24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27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27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29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29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30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35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19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11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25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25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25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28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26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26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22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26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28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38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15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8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11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15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20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19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18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31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30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35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34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35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26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25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25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22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20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23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26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27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27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29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13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5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7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7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30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29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30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30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32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30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29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28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28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29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29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30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25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26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24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23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24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25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27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28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27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23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16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15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39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40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32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31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28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29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31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34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35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34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31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25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27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30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25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24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24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26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29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31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31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31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35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24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26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27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28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25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18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45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43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25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21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30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27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29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29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30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33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34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21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21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21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20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20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20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19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17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20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16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18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17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16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15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16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17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17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17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18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17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16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16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17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17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24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25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24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25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28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24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25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24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26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27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27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27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28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28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28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28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32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32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32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29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30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27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25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24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23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25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25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16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17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15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23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24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24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27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27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27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27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27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26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25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26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27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28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27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26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25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20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25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24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22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24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24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23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23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23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36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35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39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39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38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37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37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24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23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21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22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22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22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21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21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36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33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33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23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22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22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18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17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9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24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24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24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25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26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27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28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22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23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22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20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20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20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19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20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22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21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32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30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30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30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30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30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31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29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30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30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30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31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24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24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23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24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25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26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27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27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26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24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11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11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11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11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10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11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12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12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40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34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36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33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35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37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37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37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37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23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16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39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10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22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24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25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24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28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28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27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25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24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30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29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24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17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25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25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24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20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15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10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6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8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17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17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18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17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17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17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19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18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19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19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19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18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19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20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21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27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27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26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25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28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28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27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27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29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32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33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34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35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35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31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27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29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31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23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22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22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23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22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23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25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28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29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18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14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10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18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27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28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28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28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29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30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30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30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31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32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32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35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35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36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36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36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28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28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28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28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30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30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30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14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8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12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18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30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33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34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33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14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13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15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19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20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19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20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19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17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20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19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12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13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13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12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10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26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12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7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20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26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24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22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24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28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28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27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29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22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14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35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35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37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36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37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36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36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28375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38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12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11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11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11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19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19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19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19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19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19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19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21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21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21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23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23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24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24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25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27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25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26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27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27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27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27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27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27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22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22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23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22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23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24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23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20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16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14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34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35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34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36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35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34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30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29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28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30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31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34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34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34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15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15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15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11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8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10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12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14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16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16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16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16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17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18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32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31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32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25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15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11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15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16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16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15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11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40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41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29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31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34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34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33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32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32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17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24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24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23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25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26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29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30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31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30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24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22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23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25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26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27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26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26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26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26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12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11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12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11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11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11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12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12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28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29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30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31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32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32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31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43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43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42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12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10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8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28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29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29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28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26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26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27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15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14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14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14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13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16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22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23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23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18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16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11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16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10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11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11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11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29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27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28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26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27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29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30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31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31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32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35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34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33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19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20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19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18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19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21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20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19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18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19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19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19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19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17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27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29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32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34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34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33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32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23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22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22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20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22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23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24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25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26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26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11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13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23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25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26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26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27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28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28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28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15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22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20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15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13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19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24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26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26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25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25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12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20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20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19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19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13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12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23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23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23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23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23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19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13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13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15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24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22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22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22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22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22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22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33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32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33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35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36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35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34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25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24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24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25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25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26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26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26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27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19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18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26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25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28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29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29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29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28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18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19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20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20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20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21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22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25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28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28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27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27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28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23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15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26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30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17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18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19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20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21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21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22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23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23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43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43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43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39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25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31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31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30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31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14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15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16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17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16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15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15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18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19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19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19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19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18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18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8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7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10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13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17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19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19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17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16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14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13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14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18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18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19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19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32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32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19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32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29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27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27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25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24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23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23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28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28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25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27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25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27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23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23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23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25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21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18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15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16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16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17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27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26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25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25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26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31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32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32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32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24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25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24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26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26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26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26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27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31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31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31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31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33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33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33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32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26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25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25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28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27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27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29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29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28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27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23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20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10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21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18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16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16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15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21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20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20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30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31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31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31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30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29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30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30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29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30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31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33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33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32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18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25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23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22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23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18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16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32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31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30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30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30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29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32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14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14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13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14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14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14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13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25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24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22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24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27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23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26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28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28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30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31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29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31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31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32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31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31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36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37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27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27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26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27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29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30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30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29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26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25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24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24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26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26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23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23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24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25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27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28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27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27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27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26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27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29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31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32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30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35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35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38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39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40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31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32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32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30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25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19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13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15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14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14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13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11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10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11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15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10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17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18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17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21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23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25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28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18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18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19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19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19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20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20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19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18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17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15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15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14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17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16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6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7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7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9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10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10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10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10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10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10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11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11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11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11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11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12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11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11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11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11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12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12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13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33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32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35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37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37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36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36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31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32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35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36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36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37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36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24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23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33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32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32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23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23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24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25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25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25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25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10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10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12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13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13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12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27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27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27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28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29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28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26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19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13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11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14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26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22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25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28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29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32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23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20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18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19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20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20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18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17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16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23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17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17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17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18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21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22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15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15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14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11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10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9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12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14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17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17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17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17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27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17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16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16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20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22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21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19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21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24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24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23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21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21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24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27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26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17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18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17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17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17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18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19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20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12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15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26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26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27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27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27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29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29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22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23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22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21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21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22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22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23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24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27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29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30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31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26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19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23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13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13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13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12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13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12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13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5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9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14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18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18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21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23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16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22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27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25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9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11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12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12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5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6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8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11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14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16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16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16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10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23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18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16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14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16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16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24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16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19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18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12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12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23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23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24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23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21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22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22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23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24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23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22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35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34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35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36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36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37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32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27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27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27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25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25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27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30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30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16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16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20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26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30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30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31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32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32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32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33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33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32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32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31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29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14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34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37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37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40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41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41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40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40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22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22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22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22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24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24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27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28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30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31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32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34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35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35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32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28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18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16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18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24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26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27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30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40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39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41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30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30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30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26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25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25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27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26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27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28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28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13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13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24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24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24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25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27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26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27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25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24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25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25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26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24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21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15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16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11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12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20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16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14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14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12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13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10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10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8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7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6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29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32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33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32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30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30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32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28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23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23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24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29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30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14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11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12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11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24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23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22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21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22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22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23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22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23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23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23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23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25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26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26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25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25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26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27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27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28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29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28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28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29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20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20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20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20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21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20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22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22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23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23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29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28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29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29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29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29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18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18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18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18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20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18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18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18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18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17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18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6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21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21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22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21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22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23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24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26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26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26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27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31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28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29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29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23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21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10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23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23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23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24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25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24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23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26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19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20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20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22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21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22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22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22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23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23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24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22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27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28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28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30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28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28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13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13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14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28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25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24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25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30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31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28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28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27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27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27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16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21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22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24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26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28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27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27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21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22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19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18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18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19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20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19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11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7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13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19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38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38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40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40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22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25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24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25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24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24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31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30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32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33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30056</v>
      </c>
      <c r="C29606" s="2">
        <v>33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32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27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25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27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29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29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29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30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32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32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32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33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35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35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28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28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27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30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30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30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26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25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26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27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29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33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31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33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33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33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32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26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27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31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30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14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15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15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19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35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32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35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36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40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33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31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29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33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33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32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14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13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28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28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29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29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30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16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16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15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15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14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15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15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16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18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17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17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16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16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23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24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25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25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9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14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18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22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21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22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21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22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24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25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24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23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21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27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25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25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25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24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17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10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10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15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19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22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21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21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20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20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22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21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22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24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24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24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16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14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13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34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35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35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36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35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34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38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31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29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30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31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32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32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32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10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18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18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19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20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20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19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18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17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19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28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31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32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33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14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13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13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13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19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17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15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33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30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33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33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34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33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37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32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34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34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34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32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32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31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10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36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37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34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40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22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23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25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24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23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24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25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26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26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27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30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32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30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31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31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31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28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26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28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29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17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10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20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19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19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31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31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32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34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36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36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35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37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36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24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34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30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32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27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18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27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23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24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23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23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23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23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25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24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24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24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25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25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28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29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29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26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22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15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11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18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16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20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23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22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24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28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29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31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13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12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22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22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23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24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23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26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29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31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31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29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29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15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20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24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25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26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27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28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26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26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27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32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30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31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34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35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35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30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31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31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28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29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26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26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35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34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34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37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35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16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28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28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26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15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11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12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11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40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10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24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26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26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27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26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25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22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19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22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24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24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25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26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26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26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31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30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20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31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35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32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29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39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38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38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38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45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34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23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12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15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11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23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21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22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25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26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27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27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27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32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33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34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37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35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33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16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15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28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27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27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29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32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39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36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24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25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27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23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15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19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16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21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25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28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10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12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34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30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30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34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36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36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27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28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28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23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20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22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19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12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13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28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29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29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33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31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30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33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34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34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12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18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20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24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28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29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28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32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32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33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34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36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33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26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26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29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31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30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30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29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30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27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26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20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15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30658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26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26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29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29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29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13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20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30684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27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25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27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23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13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5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30693</v>
      </c>
      <c r="C30243" s="2">
        <v>6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30694</v>
      </c>
      <c r="C30244" s="2">
        <v>6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12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12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10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14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17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21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25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27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28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27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27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23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20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16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24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24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26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23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22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23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24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28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28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28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28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29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30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30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27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28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30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26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28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30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30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32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31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29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30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23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22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22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24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25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25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27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27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28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27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27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23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19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18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16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30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18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7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33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28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28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31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31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31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26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26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31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32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31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17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14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17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20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22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22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22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22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25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26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28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29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30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30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30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32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32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34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29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26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27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28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28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30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33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33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31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31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33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34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34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29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27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30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34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37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24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17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37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36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30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30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27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24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22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20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26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25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24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25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27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28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28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28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28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27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33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33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24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22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20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19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20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21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21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21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21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19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20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21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20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20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20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20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20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19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20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27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26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25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27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25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31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36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25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27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28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28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27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14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12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11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15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22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22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30965</v>
      </c>
      <c r="C30515" s="2">
        <v>22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30966</v>
      </c>
      <c r="C30516" s="2">
        <v>23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24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24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22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21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20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19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18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28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28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28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26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24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26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27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27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17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12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10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30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28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28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29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32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32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33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11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32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34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36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37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36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26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26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26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27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28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33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33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24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23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21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20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19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15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10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35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34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34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35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36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36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37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31056</v>
      </c>
      <c r="C30606" s="2">
        <v>23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21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21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31059</v>
      </c>
      <c r="C30609" s="2">
        <v>21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31060</v>
      </c>
      <c r="C30610" s="2">
        <v>21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22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23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24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24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24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23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16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35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37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36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11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7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23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20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20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24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25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23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22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20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22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24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26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25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22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23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22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23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25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41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30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33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33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36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38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34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20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20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19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20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22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22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22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22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27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26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26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26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27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28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28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28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27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29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30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30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29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29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22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22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18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19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18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11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23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23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21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20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22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23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23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24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23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24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23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24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24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24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23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32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29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30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31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33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34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33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30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31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31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34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36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41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38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39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39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40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40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28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29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29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31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32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32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24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25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24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24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23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54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52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53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58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38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35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47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46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43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27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26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24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25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26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31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23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22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21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23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24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30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34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27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26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27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28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30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29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27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26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44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42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45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42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41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41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40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22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21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21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21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23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24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24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24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21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30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30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31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31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25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24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24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24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24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25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25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17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20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33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32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34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35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36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35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35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24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24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24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24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24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26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26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25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31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31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34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33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35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35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35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35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22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23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24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24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25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27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25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24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24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35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38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40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40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41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17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11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14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17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19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21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23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26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29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28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26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26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25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27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27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26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26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26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25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26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27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29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28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28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28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30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31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32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31493</v>
      </c>
      <c r="C31043" s="2">
        <v>33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34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39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30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29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32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35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34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34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37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36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38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40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39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30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30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30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30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32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32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32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32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36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37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41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45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45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37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32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31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32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33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34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35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35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20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20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10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40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33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10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15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17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21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24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27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31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31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38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37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38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31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32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31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31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35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30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30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31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18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18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18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17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16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16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16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17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18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19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18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28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30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30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31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33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33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26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26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29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30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30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29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37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30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30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29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31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33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33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36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37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36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31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31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31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33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33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24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24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25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26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27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28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13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28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29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28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30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33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35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31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31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32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35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36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35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34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32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33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34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34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37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29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30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31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31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33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33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33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30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26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30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35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32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28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27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28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27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29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30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29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28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29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26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16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18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10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10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26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26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34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32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33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33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33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32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34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23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32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32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35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38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40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39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31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33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37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36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45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40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12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10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28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28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27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28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30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30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29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30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25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22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22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19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38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27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28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23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23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23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23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25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26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26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26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26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23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23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24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24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26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37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37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24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24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31856</v>
      </c>
      <c r="C31406" s="2">
        <v>24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25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31858</v>
      </c>
      <c r="C31408" s="2">
        <v>27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31859</v>
      </c>
      <c r="C31409" s="2">
        <v>28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31860</v>
      </c>
      <c r="C31410" s="2">
        <v>28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28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28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28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17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12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28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28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30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30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13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14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14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18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19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15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25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25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26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31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28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30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31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31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27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24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24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24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25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26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27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28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16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17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17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24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27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28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28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26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36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36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42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41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39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11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17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20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21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23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23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28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27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27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27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26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26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27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29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27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26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27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24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21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15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44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40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25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26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30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30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29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30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28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29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29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30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30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28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26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29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29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32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33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32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20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32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32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17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25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24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25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26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25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23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22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23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26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32032</v>
      </c>
      <c r="C31582" s="2">
        <v>23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23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25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26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28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30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20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30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29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29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31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32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33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39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38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40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39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36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36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38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35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37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19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19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17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21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21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22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23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23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25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27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28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28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28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29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29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31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31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28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27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28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28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30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31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30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11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16</v>
      </c>
      <c r="D31658" s="2" t="s">
        <v>453</v>
      </c>
      <c r="E31658" s="2"/>
      <c r="F31658" s="2"/>
      <c r="G31658" s="2"/>
      <c r="H316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18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44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23.894514460552195</v>
      </c>
      <c r="G27" t="s">
        <v>14</v>
      </c>
      <c r="H27" s="15">
        <v>13727</v>
      </c>
      <c r="I27">
        <v>1468</v>
      </c>
      <c r="J27" s="16">
        <v>25.446565163546296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2021-03-10T06:33:30Z</dcterms:modified>
</cp:coreProperties>
</file>