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'raw(T)'!$B$1:$H$31904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<sst xmlns="http://schemas.openxmlformats.org/spreadsheetml/2006/main" count="65737" uniqueCount="32354">
  <si>
    <t>Anzahl der Geschwindigkeitswerte</t>
  </si>
  <si>
    <t>Mittlere und Maximale Geschwindigkeit</t>
  </si>
  <si>
    <t>V85, V50, V30</t>
  </si>
  <si>
    <t>Anzahl der Fahrzeuge</t>
  </si>
  <si>
    <t>Auswertezeit</t>
  </si>
  <si>
    <t>Dienstag, 1. März 2022,07:00  -  Dienstag, 8.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</si>
  <si>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</si>
  <si>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</si>
  <si>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</si>
  <si>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</si>
  <si>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</si>
  <si>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</si>
  <si>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</si>
  <si>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</si>
  <si>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</si>
  <si>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</si>
  <si>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</si>
  <si>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</si>
  <si>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</si>
  <si>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</si>
  <si>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</si>
  <si>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</si>
  <si>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</si>
  <si>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</si>
  <si>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</si>
  <si>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</si>
  <si>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</si>
  <si>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</si>
  <si>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</si>
  <si>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</si>
  <si>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</si>
  <si>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</si>
  <si>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</si>
  <si>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</si>
  <si>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</si>
  <si>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</si>
  <si>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</si>
  <si>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</si>
  <si>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</si>
  <si>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</si>
  <si>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</si>
  <si>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</si>
  <si>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</si>
  <si>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</si>
  <si>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</si>
  <si>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</si>
  <si>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</si>
  <si>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</si>
  <si>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</si>
  <si>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</si>
  <si>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</si>
  <si>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</si>
  <si>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</si>
  <si>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</si>
  <si>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</si>
  <si>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</si>
  <si>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</si>
  <si>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</si>
  <si>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</si>
  <si>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</si>
  <si>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</si>
  <si>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</si>
  <si>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</si>
  <si>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</si>
  <si>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</si>
  <si>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</si>
  <si>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</si>
  <si>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</si>
  <si>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</si>
  <si>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</si>
  <si>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</si>
  <si>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</si>
  <si>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</si>
  <si>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</si>
  <si>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</si>
  <si>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</si>
  <si>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</si>
  <si>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</si>
  <si>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</si>
  <si>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</si>
  <si>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</si>
  <si>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</si>
  <si>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</si>
  <si>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</si>
  <si>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</si>
  <si>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</si>
  <si>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</si>
  <si>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</si>
  <si>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</si>
  <si>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</si>
  <si>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</si>
  <si>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</si>
  <si>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</si>
  <si>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</si>
  <si>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</si>
  <si>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</si>
  <si>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</si>
  <si>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</si>
  <si>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</si>
  <si>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</si>
  <si>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</si>
  <si>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</si>
  <si>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</si>
  <si>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</si>
  <si>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</si>
  <si>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</si>
  <si>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</si>
  <si>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</si>
  <si>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</si>
  <si>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</si>
  <si>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</si>
  <si>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</si>
  <si>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</si>
  <si>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</si>
  <si>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</si>
  <si>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</si>
  <si>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</si>
  <si>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</si>
  <si>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</si>
  <si>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</si>
  <si>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</si>
  <si>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</si>
  <si>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</si>
  <si>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</si>
  <si>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</si>
  <si>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</si>
  <si>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</si>
  <si>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</si>
  <si>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</si>
  <si>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</si>
  <si>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</si>
  <si>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</si>
  <si>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</si>
  <si>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</si>
  <si>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</si>
  <si>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</si>
  <si>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</si>
  <si>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</si>
  <si>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</si>
  <si>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</si>
  <si>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</si>
  <si>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</si>
  <si>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</si>
  <si>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</si>
  <si>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</si>
  <si>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</si>
  <si>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</si>
  <si>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</si>
  <si>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</si>
  <si>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</si>
  <si>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</si>
  <si>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</si>
  <si>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</si>
  <si>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</si>
  <si>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</si>
  <si>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</si>
  <si>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</si>
  <si>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</si>
  <si>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</si>
  <si>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</si>
  <si>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</si>
  <si>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</si>
  <si>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</si>
  <si>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</si>
  <si>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</si>
  <si>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</si>
  <si>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</si>
  <si>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</si>
  <si>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</si>
  <si>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</si>
  <si>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</si>
  <si>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</si>
  <si>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</si>
  <si>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</si>
  <si>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</si>
  <si>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</si>
  <si>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</si>
  <si>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</si>
  <si>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</si>
  <si>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</si>
  <si>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</si>
  <si>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</si>
  <si>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</si>
  <si>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</si>
  <si>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</si>
  <si>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</si>
  <si>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</si>
  <si>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</si>
  <si>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</si>
  <si>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</si>
  <si>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</si>
  <si>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</si>
  <si>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</si>
  <si>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</si>
  <si>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</si>
  <si>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</si>
  <si>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</si>
  <si>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</si>
  <si>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</si>
  <si>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</si>
  <si>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</si>
  <si>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</si>
  <si>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</si>
  <si>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</si>
  <si>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</si>
  <si>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</si>
  <si>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</si>
  <si>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</si>
  <si>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</si>
  <si>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</si>
  <si>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</si>
  <si>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</si>
  <si>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</si>
  <si>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</si>
  <si>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</si>
  <si>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</si>
  <si>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</si>
  <si>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</si>
  <si>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</si>
  <si>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</si>
  <si>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</si>
  <si>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</si>
  <si>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</si>
  <si>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</si>
  <si>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</si>
  <si>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</si>
  <si>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</si>
  <si>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</si>
  <si>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</si>
  <si>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</si>
  <si>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</si>
  <si>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</si>
  <si>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</si>
  <si>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</si>
  <si>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</si>
  <si>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</si>
  <si>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</si>
  <si>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</si>
  <si>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</si>
  <si>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</si>
  <si>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</si>
  <si>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</si>
  <si>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</si>
  <si>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01.03.2022 07:00-08:00</t>
  </si>
  <si>
    <t>01.03.2022 08:00-09:00</t>
  </si>
  <si>
    <t>01.03.2022 09:00-10:00</t>
  </si>
  <si>
    <t>01.03.2022 10:00-11:00</t>
  </si>
  <si>
    <t>01.03.2022 11:00-12:00</t>
  </si>
  <si>
    <t>01.03.2022 12:00-13:00</t>
  </si>
  <si>
    <t>01.03.2022 13:00-14:00</t>
  </si>
  <si>
    <t>01.03.2022 14:00-15:00</t>
  </si>
  <si>
    <t>01.03.2022 15:00-16:00</t>
  </si>
  <si>
    <t>01.03.2022 16:00-17:00</t>
  </si>
  <si>
    <t>01.03.2022 17:00-18:00</t>
  </si>
  <si>
    <t>01.03.2022 18:00-19:00</t>
  </si>
  <si>
    <t>01.03.2022 19:00-20:00</t>
  </si>
  <si>
    <t>01.03.2022 20:00-21:00</t>
  </si>
  <si>
    <t>01.03.2022 21:00-22:00</t>
  </si>
  <si>
    <t>01.03.2022 22:00-23:00</t>
  </si>
  <si>
    <t>01.03.2022 23:00-00:00</t>
  </si>
  <si>
    <t>02.03.2022 00:00-01:00</t>
  </si>
  <si>
    <t>02.03.2022 01:00-02:00</t>
  </si>
  <si>
    <t>02.03.2022 02:00-03:00</t>
  </si>
  <si>
    <t>02.03.2022 03:00-04:00</t>
  </si>
  <si>
    <t>02.03.2022 04:00-05:00</t>
  </si>
  <si>
    <t>02.03.2022 05:00-06:00</t>
  </si>
  <si>
    <t>02.03.2022 06:00-07:00</t>
  </si>
  <si>
    <t>02.03.2022 07:00-08:00</t>
  </si>
  <si>
    <t>02.03.2022 08:00-09:00</t>
  </si>
  <si>
    <t>02.03.2022 09:00-10:00</t>
  </si>
  <si>
    <t>02.03.2022 10:00-11:00</t>
  </si>
  <si>
    <t>02.03.2022 11:00-12:00</t>
  </si>
  <si>
    <t>02.03.2022 12:00-13:00</t>
  </si>
  <si>
    <t>02.03.2022 13:00-14:00</t>
  </si>
  <si>
    <t>02.03.2022 14:00-15:00</t>
  </si>
  <si>
    <t>02.03.2022 15:00-16:00</t>
  </si>
  <si>
    <t>02.03.2022 16:00-17:00</t>
  </si>
  <si>
    <t>02.03.2022 17:00-18:00</t>
  </si>
  <si>
    <t>02.03.2022 18:00-19:00</t>
  </si>
  <si>
    <t>02.03.2022 19:00-20:00</t>
  </si>
  <si>
    <t>02.03.2022 20:00-21:00</t>
  </si>
  <si>
    <t>02.03.2022 21:00-22:00</t>
  </si>
  <si>
    <t>02.03.2022 22:00-23:00</t>
  </si>
  <si>
    <t>02.03.2022 23:00-00:00</t>
  </si>
  <si>
    <t>03.03.2022 00:00-01:00</t>
  </si>
  <si>
    <t>03.03.2022 01:00-02:00</t>
  </si>
  <si>
    <t>03.03.2022 02:00-03:00</t>
  </si>
  <si>
    <t>03.03.2022 03:00-04:00</t>
  </si>
  <si>
    <t>03.03.2022 04:00-05:00</t>
  </si>
  <si>
    <t>03.03.2022 05:00-06:00</t>
  </si>
  <si>
    <t>03.03.2022 06:00-07:00</t>
  </si>
  <si>
    <t>03.03.2022 07:00-08:00</t>
  </si>
  <si>
    <t>03.03.2022 08:00-09:00</t>
  </si>
  <si>
    <t>03.03.2022 09:00-10:00</t>
  </si>
  <si>
    <t>03.03.2022 10:00-11:00</t>
  </si>
  <si>
    <t>03.03.2022 11:00-12:00</t>
  </si>
  <si>
    <t>03.03.2022 12:00-13:00</t>
  </si>
  <si>
    <t>03.03.2022 13:00-14:00</t>
  </si>
  <si>
    <t>03.03.2022 14:00-15:00</t>
  </si>
  <si>
    <t>03.03.2022 15:00-16:00</t>
  </si>
  <si>
    <t>03.03.2022 16:00-17:00</t>
  </si>
  <si>
    <t>03.03.2022 17:00-18:00</t>
  </si>
  <si>
    <t>03.03.2022 18:00-19:00</t>
  </si>
  <si>
    <t>03.03.2022 19:00-20:00</t>
  </si>
  <si>
    <t>03.03.2022 20:00-21:00</t>
  </si>
  <si>
    <t>03.03.2022 21:00-22:00</t>
  </si>
  <si>
    <t>03.03.2022 22:00-23:00</t>
  </si>
  <si>
    <t>03.03.2022 23:00-00:00</t>
  </si>
  <si>
    <t>04.03.2022 00:00-01:00</t>
  </si>
  <si>
    <t>04.03.2022 01:00-02:00</t>
  </si>
  <si>
    <t>04.03.2022 02:00-03:00</t>
  </si>
  <si>
    <t>04.03.2022 03:00-04:00</t>
  </si>
  <si>
    <t>04.03.2022 04:00-05:00</t>
  </si>
  <si>
    <t>04.03.2022 05:00-06:00</t>
  </si>
  <si>
    <t>04.03.2022 06:00-07:00</t>
  </si>
  <si>
    <t>04.03.2022 07:00-08:00</t>
  </si>
  <si>
    <t>04.03.2022 08:00-09:00</t>
  </si>
  <si>
    <t>04.03.2022 09:00-10:00</t>
  </si>
  <si>
    <t>04.03.2022 10:00-11:00</t>
  </si>
  <si>
    <t>04.03.2022 11:00-12:00</t>
  </si>
  <si>
    <t>04.03.2022 12:00-13:00</t>
  </si>
  <si>
    <t>04.03.2022 13:00-14:00</t>
  </si>
  <si>
    <t>04.03.2022 14:00-15:00</t>
  </si>
  <si>
    <t>04.03.2022 15:00-16:00</t>
  </si>
  <si>
    <t>04.03.2022 16:00-17:00</t>
  </si>
  <si>
    <t>04.03.2022 17:00-18:00</t>
  </si>
  <si>
    <t>04.03.2022 18:00-19:00</t>
  </si>
  <si>
    <t>04.03.2022 19:00-20:00</t>
  </si>
  <si>
    <t>04.03.2022 20:00-21:00</t>
  </si>
  <si>
    <t>04.03.2022 21:00-22:00</t>
  </si>
  <si>
    <t>04.03.2022 22:00-23:00</t>
  </si>
  <si>
    <t>04.03.2022 23:00-00:00</t>
  </si>
  <si>
    <t>05.03.2022 00:00-01:00</t>
  </si>
  <si>
    <t>05.03.2022 01:00-02:00</t>
  </si>
  <si>
    <t>05.03.2022 02:00-03:00</t>
  </si>
  <si>
    <t>05.03.2022 03:00-04:00</t>
  </si>
  <si>
    <t>05.03.2022 04:00-05:00</t>
  </si>
  <si>
    <t>05.03.2022 05:00-06:00</t>
  </si>
  <si>
    <t>05.03.2022 06:00-07:00</t>
  </si>
  <si>
    <t>05.03.2022 07:00-08:00</t>
  </si>
  <si>
    <t>05.03.2022 08:00-09:00</t>
  </si>
  <si>
    <t>05.03.2022 09:00-10:00</t>
  </si>
  <si>
    <t>05.03.2022 10:00-11:00</t>
  </si>
  <si>
    <t>05.03.2022 11:00-12:00</t>
  </si>
  <si>
    <t>05.03.2022 12:00-13:00</t>
  </si>
  <si>
    <t>05.03.2022 13:00-14:00</t>
  </si>
  <si>
    <t>05.03.2022 14:00-15:00</t>
  </si>
  <si>
    <t>05.03.2022 15:00-16:00</t>
  </si>
  <si>
    <t>05.03.2022 16:00-17:00</t>
  </si>
  <si>
    <t>05.03.2022 17:00-18:00</t>
  </si>
  <si>
    <t>05.03.2022 18:00-19:00</t>
  </si>
  <si>
    <t>05.03.2022 19:00-20:00</t>
  </si>
  <si>
    <t>05.03.2022 20:00-21:00</t>
  </si>
  <si>
    <t>05.03.2022 21:00-22:00</t>
  </si>
  <si>
    <t>05.03.2022 22:00-23:00</t>
  </si>
  <si>
    <t>05.03.2022 23:00-00:00</t>
  </si>
  <si>
    <t>06.03.2022 00:00-01:00</t>
  </si>
  <si>
    <t>06.03.2022 01:00-02:00</t>
  </si>
  <si>
    <t>06.03.2022 02:00-03:00</t>
  </si>
  <si>
    <t>06.03.2022 03:00-04:00</t>
  </si>
  <si>
    <t>06.03.2022 04:00-05:00</t>
  </si>
  <si>
    <t>06.03.2022 05:00-06:00</t>
  </si>
  <si>
    <t>06.03.2022 06:00-07:00</t>
  </si>
  <si>
    <t>06.03.2022 07:00-08:00</t>
  </si>
  <si>
    <t>06.03.2022 08:00-09:00</t>
  </si>
  <si>
    <t>06.03.2022 09:00-10:00</t>
  </si>
  <si>
    <t>06.03.2022 10:00-11:00</t>
  </si>
  <si>
    <t>06.03.2022 11:00-12:00</t>
  </si>
  <si>
    <t>06.03.2022 12:00-13:00</t>
  </si>
  <si>
    <t>06.03.2022 13:00-14:00</t>
  </si>
  <si>
    <t>06.03.2022 14:00-15:00</t>
  </si>
  <si>
    <t>06.03.2022 15:00-16:00</t>
  </si>
  <si>
    <t>06.03.2022 16:00-17:00</t>
  </si>
  <si>
    <t>06.03.2022 17:00-18:00</t>
  </si>
  <si>
    <t>06.03.2022 18:00-19:00</t>
  </si>
  <si>
    <t>06.03.2022 19:00-20:00</t>
  </si>
  <si>
    <t>06.03.2022 20:00-21:00</t>
  </si>
  <si>
    <t>06.03.2022 21:00-22:00</t>
  </si>
  <si>
    <t>06.03.2022 22:00-23:00</t>
  </si>
  <si>
    <t>06.03.2022 23:00-00:00</t>
  </si>
  <si>
    <t>07.03.2022 00:00-01:00</t>
  </si>
  <si>
    <t>07.03.2022 01:00-02:00</t>
  </si>
  <si>
    <t>07.03.2022 02:00-03:00</t>
  </si>
  <si>
    <t>07.03.2022 03:00-04:00</t>
  </si>
  <si>
    <t>07.03.2022 04:00-05:00</t>
  </si>
  <si>
    <t>07.03.2022 05:00-06:00</t>
  </si>
  <si>
    <t>07.03.2022 06:00-07:00</t>
  </si>
  <si>
    <t>07.03.2022 07:00-08:00</t>
  </si>
  <si>
    <t>07.03.2022 08:00-09:00</t>
  </si>
  <si>
    <t>07.03.2022 09:00-10:00</t>
  </si>
  <si>
    <t>07.03.2022 10:00-11:00</t>
  </si>
  <si>
    <t>07.03.2022 11:00-12:00</t>
  </si>
  <si>
    <t>07.03.2022 12:00-13:00</t>
  </si>
  <si>
    <t>07.03.2022 13:00-14:00</t>
  </si>
  <si>
    <t>07.03.2022 14:00-15:00</t>
  </si>
  <si>
    <t>07.03.2022 15:00-16:00</t>
  </si>
  <si>
    <t>07.03.2022 16:00-17:00</t>
  </si>
  <si>
    <t>07.03.2022 17:00-18:00</t>
  </si>
  <si>
    <t>07.03.2022 18:00-19:00</t>
  </si>
  <si>
    <t>07.03.2022 19:00-20:00</t>
  </si>
  <si>
    <t>07.03.2022 20:00-21:00</t>
  </si>
  <si>
    <t>07.03.2022 21:00-22:00</t>
  </si>
  <si>
    <t>07.03.2022 22:00-23:00</t>
  </si>
  <si>
    <t>07.03.2022 23:00-00:00</t>
  </si>
  <si>
    <t>08.03.2022 00:00-01:00</t>
  </si>
  <si>
    <t>08.03.2022 01:00-02:00</t>
  </si>
  <si>
    <t>08.03.2022 02:00-03:00</t>
  </si>
  <si>
    <t>08.03.2022 03:00-04:00</t>
  </si>
  <si>
    <t>08.03.2022 04:00-05:00</t>
  </si>
  <si>
    <t>08.03.2022 05:00-06:00</t>
  </si>
  <si>
    <t>08.03.2022 06:00-07:00</t>
  </si>
  <si>
    <t>08.03.2022 07:00-08:00</t>
  </si>
  <si>
    <t>08.03.2022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</si>
  <si>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</si>
  <si>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</si>
  <si>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</si>
  <si>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</si>
  <si>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</si>
  <si>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</si>
  <si>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</si>
  <si>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</si>
  <si>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</si>
  <si>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</si>
  <si>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</si>
  <si>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</si>
  <si>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</si>
  <si>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</si>
  <si>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</si>
  <si>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</si>
  <si>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</si>
  <si>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</si>
  <si>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</si>
  <si>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</si>
  <si>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</si>
  <si>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</si>
  <si>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</si>
  <si>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</si>
  <si>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</si>
  <si>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</si>
  <si>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</si>
  <si>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</si>
  <si>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</si>
  <si>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</si>
  <si>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</si>
  <si>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</si>
  <si>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</si>
  <si>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</si>
  <si>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</si>
  <si>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</si>
  <si>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</si>
  <si>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</si>
  <si>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01.03.2022 07:23:18</t>
  </si>
  <si>
    <t>Abfahrend</t>
  </si>
  <si>
    <t>01.03.2022 07:23:19</t>
  </si>
  <si>
    <t>01.03.2022 07:23:21</t>
  </si>
  <si>
    <t>01.03.2022 07:23:22</t>
  </si>
  <si>
    <t>01.03.2022 07:23:24</t>
  </si>
  <si>
    <t>01.03.2022 07:23:25</t>
  </si>
  <si>
    <t>01.03.2022 07:23:27</t>
  </si>
  <si>
    <t>01.03.2022 07:23:28</t>
  </si>
  <si>
    <t>01.03.2022 07:23:30</t>
  </si>
  <si>
    <t>01.03.2022 07:23:31</t>
  </si>
  <si>
    <t>01.03.2022 07:23:33</t>
  </si>
  <si>
    <t>01.03.2022 07:23:34</t>
  </si>
  <si>
    <t>01.03.2022 07:24:31</t>
  </si>
  <si>
    <t>01.03.2022 07:24:33</t>
  </si>
  <si>
    <t>01.03.2022 07:29:27</t>
  </si>
  <si>
    <t>01.03.2022 07:29:28</t>
  </si>
  <si>
    <t>01.03.2022 07:29:30</t>
  </si>
  <si>
    <t>01.03.2022 07:29:31</t>
  </si>
  <si>
    <t>01.03.2022 07:29:33</t>
  </si>
  <si>
    <t>01.03.2022 07:29:34</t>
  </si>
  <si>
    <t>01.03.2022 07:29:36</t>
  </si>
  <si>
    <t>01.03.2022 07:29:37</t>
  </si>
  <si>
    <t>01.03.2022 07:31:48</t>
  </si>
  <si>
    <t>01.03.2022 07:31:49</t>
  </si>
  <si>
    <t>01.03.2022 07:31:51</t>
  </si>
  <si>
    <t>01.03.2022 07:31:52</t>
  </si>
  <si>
    <t>01.03.2022 07:31:54</t>
  </si>
  <si>
    <t>01.03.2022 07:31:55</t>
  </si>
  <si>
    <t>01.03.2022 07:31:57</t>
  </si>
  <si>
    <t>01.03.2022 07:31:58</t>
  </si>
  <si>
    <t>01.03.2022 07:32:00</t>
  </si>
  <si>
    <t>01.03.2022 07:32:48</t>
  </si>
  <si>
    <t>01.03.2022 07:32:49</t>
  </si>
  <si>
    <t>01.03.2022 07:32:52</t>
  </si>
  <si>
    <t>01.03.2022 07:32:54</t>
  </si>
  <si>
    <t>01.03.2022 07:33:33</t>
  </si>
  <si>
    <t>01.03.2022 07:33:34</t>
  </si>
  <si>
    <t>01.03.2022 07:33:36</t>
  </si>
  <si>
    <t>01.03.2022 07:33:37</t>
  </si>
  <si>
    <t>01.03.2022 07:33:39</t>
  </si>
  <si>
    <t>01.03.2022 07:33:40</t>
  </si>
  <si>
    <t>01.03.2022 07:33:42</t>
  </si>
  <si>
    <t>01.03.2022 07:35:28</t>
  </si>
  <si>
    <t>01.03.2022 07:35:30</t>
  </si>
  <si>
    <t>01.03.2022 07:35:31</t>
  </si>
  <si>
    <t>01.03.2022 07:35:33</t>
  </si>
  <si>
    <t>01.03.2022 07:35:36</t>
  </si>
  <si>
    <t>01.03.2022 07:35:45</t>
  </si>
  <si>
    <t>01.03.2022 07:35:48</t>
  </si>
  <si>
    <t>01.03.2022 07:35:49</t>
  </si>
  <si>
    <t>01.03.2022 07:35:51</t>
  </si>
  <si>
    <t>01.03.2022 07:36:31</t>
  </si>
  <si>
    <t>01.03.2022 07:36:33</t>
  </si>
  <si>
    <t>01.03.2022 07:36:34</t>
  </si>
  <si>
    <t>01.03.2022 07:36:36</t>
  </si>
  <si>
    <t>01.03.2022 07:36:37</t>
  </si>
  <si>
    <t>01.03.2022 07:36:39</t>
  </si>
  <si>
    <t>01.03.2022 07:36:40</t>
  </si>
  <si>
    <t>01.03.2022 07:36:42</t>
  </si>
  <si>
    <t>01.03.2022 07:36:43</t>
  </si>
  <si>
    <t>01.03.2022 07:39:18</t>
  </si>
  <si>
    <t>01.03.2022 07:39:24</t>
  </si>
  <si>
    <t>01.03.2022 07:39:25</t>
  </si>
  <si>
    <t>01.03.2022 07:39:27</t>
  </si>
  <si>
    <t>01.03.2022 07:40:49</t>
  </si>
  <si>
    <t>01.03.2022 07:40:51</t>
  </si>
  <si>
    <t>01.03.2022 07:40:54</t>
  </si>
  <si>
    <t>01.03.2022 07:40:55</t>
  </si>
  <si>
    <t>01.03.2022 07:43:34</t>
  </si>
  <si>
    <t>01.03.2022 07:43:36</t>
  </si>
  <si>
    <t>01.03.2022 07:43:40</t>
  </si>
  <si>
    <t>01.03.2022 07:43:42</t>
  </si>
  <si>
    <t>01.03.2022 07:44:25</t>
  </si>
  <si>
    <t>01.03.2022 07:44:31</t>
  </si>
  <si>
    <t>01.03.2022 07:44:33</t>
  </si>
  <si>
    <t>01.03.2022 07:44:34</t>
  </si>
  <si>
    <t>01.03.2022 07:44:36</t>
  </si>
  <si>
    <t>01.03.2022 07:44:52</t>
  </si>
  <si>
    <t>01.03.2022 07:44:57</t>
  </si>
  <si>
    <t>01.03.2022 07:44:58</t>
  </si>
  <si>
    <t>01.03.2022 07:45:00</t>
  </si>
  <si>
    <t>01.03.2022 07:45:01</t>
  </si>
  <si>
    <t>01.03.2022 07:45:58</t>
  </si>
  <si>
    <t>01.03.2022 07:46:00</t>
  </si>
  <si>
    <t>01.03.2022 07:46:01</t>
  </si>
  <si>
    <t>01.03.2022 07:46:03</t>
  </si>
  <si>
    <t>01.03.2022 07:46:04</t>
  </si>
  <si>
    <t>01.03.2022 07:49:19</t>
  </si>
  <si>
    <t>01.03.2022 07:49:21</t>
  </si>
  <si>
    <t>01.03.2022 07:49:22</t>
  </si>
  <si>
    <t>01.03.2022 07:49:24</t>
  </si>
  <si>
    <t>01.03.2022 07:49:25</t>
  </si>
  <si>
    <t>01.03.2022 07:49:27</t>
  </si>
  <si>
    <t>01.03.2022 07:49:28</t>
  </si>
  <si>
    <t>01.03.2022 07:49:30</t>
  </si>
  <si>
    <t>01.03.2022 07:49:31</t>
  </si>
  <si>
    <t>01.03.2022 07:49:33</t>
  </si>
  <si>
    <t>01.03.2022 07:50:15</t>
  </si>
  <si>
    <t>01.03.2022 07:50:16</t>
  </si>
  <si>
    <t>01.03.2022 07:50:18</t>
  </si>
  <si>
    <t>01.03.2022 07:50:19</t>
  </si>
  <si>
    <t>01.03.2022 07:50:21</t>
  </si>
  <si>
    <t>01.03.2022 07:50:48</t>
  </si>
  <si>
    <t>01.03.2022 07:50:49</t>
  </si>
  <si>
    <t>01.03.2022 07:50:51</t>
  </si>
  <si>
    <t>01.03.2022 07:50:52</t>
  </si>
  <si>
    <t>01.03.2022 07:50:54</t>
  </si>
  <si>
    <t>01.03.2022 07:53:09</t>
  </si>
  <si>
    <t>01.03.2022 07:53:10</t>
  </si>
  <si>
    <t>01.03.2022 07:53:13</t>
  </si>
  <si>
    <t>01.03.2022 07:53:15</t>
  </si>
  <si>
    <t>01.03.2022 07:53:16</t>
  </si>
  <si>
    <t>01.03.2022 07:53:18</t>
  </si>
  <si>
    <t>01.03.2022 07:53:19</t>
  </si>
  <si>
    <t>01.03.2022 07:53:21</t>
  </si>
  <si>
    <t>01.03.2022 07:53:22</t>
  </si>
  <si>
    <t>01.03.2022 07:53:24</t>
  </si>
  <si>
    <t>01.03.2022 07:54:57</t>
  </si>
  <si>
    <t>01.03.2022 07:54:58</t>
  </si>
  <si>
    <t>01.03.2022 07:55:00</t>
  </si>
  <si>
    <t>01.03.2022 07:55:01</t>
  </si>
  <si>
    <t>01.03.2022 07:55:03</t>
  </si>
  <si>
    <t>01.03.2022 07:55:07</t>
  </si>
  <si>
    <t>01.03.2022 07:59:07</t>
  </si>
  <si>
    <t>01.03.2022 07:59:09</t>
  </si>
  <si>
    <t>01.03.2022 07:59:10</t>
  </si>
  <si>
    <t>01.03.2022 07:59:12</t>
  </si>
  <si>
    <t>01.03.2022 07:59:13</t>
  </si>
  <si>
    <t>01.03.2022 07:59:15</t>
  </si>
  <si>
    <t>01.03.2022 08:00:24</t>
  </si>
  <si>
    <t>01.03.2022 08:00:25</t>
  </si>
  <si>
    <t>01.03.2022 08:01:33</t>
  </si>
  <si>
    <t>01.03.2022 08:01:34</t>
  </si>
  <si>
    <t>01.03.2022 08:01:36</t>
  </si>
  <si>
    <t>01.03.2022 08:01:40</t>
  </si>
  <si>
    <t>01.03.2022 08:01:42</t>
  </si>
  <si>
    <t>01.03.2022 08:01:43</t>
  </si>
  <si>
    <t>01.03.2022 08:02:31</t>
  </si>
  <si>
    <t>01.03.2022 08:02:33</t>
  </si>
  <si>
    <t>01.03.2022 08:02:34</t>
  </si>
  <si>
    <t>01.03.2022 08:02:36</t>
  </si>
  <si>
    <t>01.03.2022 08:02:37</t>
  </si>
  <si>
    <t>01.03.2022 08:02:40</t>
  </si>
  <si>
    <t>01.03.2022 08:04:10</t>
  </si>
  <si>
    <t>01.03.2022 08:04:13</t>
  </si>
  <si>
    <t>01.03.2022 08:04:15</t>
  </si>
  <si>
    <t>01.03.2022 08:04:16</t>
  </si>
  <si>
    <t>01.03.2022 08:04:18</t>
  </si>
  <si>
    <t>01.03.2022 08:04:19</t>
  </si>
  <si>
    <t>01.03.2022 08:04:21</t>
  </si>
  <si>
    <t>01.03.2022 08:04:22</t>
  </si>
  <si>
    <t>01.03.2022 08:06:07</t>
  </si>
  <si>
    <t>01.03.2022 08:06:08</t>
  </si>
  <si>
    <t>01.03.2022 08:06:10</t>
  </si>
  <si>
    <t>01.03.2022 08:06:11</t>
  </si>
  <si>
    <t>01.03.2022 08:06:13</t>
  </si>
  <si>
    <t>01.03.2022 08:06:14</t>
  </si>
  <si>
    <t>01.03.2022 08:06:16</t>
  </si>
  <si>
    <t>01.03.2022 08:08:47</t>
  </si>
  <si>
    <t>01.03.2022 08:08:49</t>
  </si>
  <si>
    <t>01.03.2022 08:08:50</t>
  </si>
  <si>
    <t>01.03.2022 08:08:52</t>
  </si>
  <si>
    <t>01.03.2022 08:08:53</t>
  </si>
  <si>
    <t>01.03.2022 08:08:55</t>
  </si>
  <si>
    <t>01.03.2022 08:08:56</t>
  </si>
  <si>
    <t>01.03.2022 08:08:58</t>
  </si>
  <si>
    <t>01.03.2022 08:08:59</t>
  </si>
  <si>
    <t>01.03.2022 08:09:41</t>
  </si>
  <si>
    <t>01.03.2022 08:09:44</t>
  </si>
  <si>
    <t>01.03.2022 08:09:46</t>
  </si>
  <si>
    <t>01.03.2022 08:09:47</t>
  </si>
  <si>
    <t>01.03.2022 08:09:49</t>
  </si>
  <si>
    <t>01.03.2022 08:09:50</t>
  </si>
  <si>
    <t>01.03.2022 08:09:53</t>
  </si>
  <si>
    <t>01.03.2022 08:09:55</t>
  </si>
  <si>
    <t>01.03.2022 08:09:56</t>
  </si>
  <si>
    <t>01.03.2022 08:09:58</t>
  </si>
  <si>
    <t>01.03.2022 08:09:59</t>
  </si>
  <si>
    <t>01.03.2022 08:11:22</t>
  </si>
  <si>
    <t>01.03.2022 08:13:19</t>
  </si>
  <si>
    <t>01.03.2022 08:13:20</t>
  </si>
  <si>
    <t>01.03.2022 08:13:22</t>
  </si>
  <si>
    <t>01.03.2022 08:13:23</t>
  </si>
  <si>
    <t>01.03.2022 08:13:25</t>
  </si>
  <si>
    <t>01.03.2022 08:13:28</t>
  </si>
  <si>
    <t>01.03.2022 08:13:29</t>
  </si>
  <si>
    <t>01.03.2022 08:13:31</t>
  </si>
  <si>
    <t>01.03.2022 08:13:32</t>
  </si>
  <si>
    <t>01.03.2022 08:13:34</t>
  </si>
  <si>
    <t>01.03.2022 08:15:02</t>
  </si>
  <si>
    <t>01.03.2022 08:15:04</t>
  </si>
  <si>
    <t>01.03.2022 08:15:05</t>
  </si>
  <si>
    <t>01.03.2022 08:15:08</t>
  </si>
  <si>
    <t>01.03.2022 08:15:13</t>
  </si>
  <si>
    <t>01.03.2022 08:15:14</t>
  </si>
  <si>
    <t>01.03.2022 08:15:16</t>
  </si>
  <si>
    <t>01.03.2022 08:15:17</t>
  </si>
  <si>
    <t>01.03.2022 08:15:19</t>
  </si>
  <si>
    <t>01.03.2022 08:15:26</t>
  </si>
  <si>
    <t>01.03.2022 08:15:28</t>
  </si>
  <si>
    <t>01.03.2022 08:15:29</t>
  </si>
  <si>
    <t>01.03.2022 08:15:31</t>
  </si>
  <si>
    <t>01.03.2022 08:15:32</t>
  </si>
  <si>
    <t>01.03.2022 08:15:34</t>
  </si>
  <si>
    <t>01.03.2022 08:15:35</t>
  </si>
  <si>
    <t>01.03.2022 08:15:37</t>
  </si>
  <si>
    <t>01.03.2022 08:16:22</t>
  </si>
  <si>
    <t>01.03.2022 08:16:23</t>
  </si>
  <si>
    <t>01.03.2022 08:16:25</t>
  </si>
  <si>
    <t>01.03.2022 08:16:26</t>
  </si>
  <si>
    <t>01.03.2022 08:16:29</t>
  </si>
  <si>
    <t>01.03.2022 08:16:53</t>
  </si>
  <si>
    <t>01.03.2022 08:16:56</t>
  </si>
  <si>
    <t>01.03.2022 08:17:11</t>
  </si>
  <si>
    <t>01.03.2022 08:17:13</t>
  </si>
  <si>
    <t>01.03.2022 08:17:14</t>
  </si>
  <si>
    <t>01.03.2022 08:17:16</t>
  </si>
  <si>
    <t>01.03.2022 08:17:17</t>
  </si>
  <si>
    <t>01.03.2022 08:17:19</t>
  </si>
  <si>
    <t>01.03.2022 08:17:22</t>
  </si>
  <si>
    <t>01.03.2022 08:19:16</t>
  </si>
  <si>
    <t>01.03.2022 08:19:17</t>
  </si>
  <si>
    <t>01.03.2022 08:19:19</t>
  </si>
  <si>
    <t>01.03.2022 08:19:20</t>
  </si>
  <si>
    <t>01.03.2022 08:20:26</t>
  </si>
  <si>
    <t>01.03.2022 08:20:27</t>
  </si>
  <si>
    <t>01.03.2022 08:20:30</t>
  </si>
  <si>
    <t>01.03.2022 08:20:32</t>
  </si>
  <si>
    <t>01.03.2022 08:20:33</t>
  </si>
  <si>
    <t>01.03.2022 08:20:35</t>
  </si>
  <si>
    <t>01.03.2022 08:20:47</t>
  </si>
  <si>
    <t>01.03.2022 08:20:50</t>
  </si>
  <si>
    <t>01.03.2022 08:20:51</t>
  </si>
  <si>
    <t>01.03.2022 08:21:23</t>
  </si>
  <si>
    <t>01.03.2022 08:21:24</t>
  </si>
  <si>
    <t>01.03.2022 08:21:26</t>
  </si>
  <si>
    <t>01.03.2022 08:21:27</t>
  </si>
  <si>
    <t>01.03.2022 08:21:29</t>
  </si>
  <si>
    <t>01.03.2022 08:21:30</t>
  </si>
  <si>
    <t>01.03.2022 08:21:36</t>
  </si>
  <si>
    <t>01.03.2022 08:21:38</t>
  </si>
  <si>
    <t>01.03.2022 08:21:39</t>
  </si>
  <si>
    <t>01.03.2022 08:21:41</t>
  </si>
  <si>
    <t>01.03.2022 08:21:42</t>
  </si>
  <si>
    <t>01.03.2022 08:23:09</t>
  </si>
  <si>
    <t>01.03.2022 08:23:11</t>
  </si>
  <si>
    <t>01.03.2022 08:23:14</t>
  </si>
  <si>
    <t>01.03.2022 08:23:17</t>
  </si>
  <si>
    <t>01.03.2022 08:23:18</t>
  </si>
  <si>
    <t>01.03.2022 08:23:20</t>
  </si>
  <si>
    <t>01.03.2022 08:23:21</t>
  </si>
  <si>
    <t>01.03.2022 08:23:23</t>
  </si>
  <si>
    <t>01.03.2022 08:23:24</t>
  </si>
  <si>
    <t>01.03.2022 08:24:14</t>
  </si>
  <si>
    <t>01.03.2022 08:24:15</t>
  </si>
  <si>
    <t>01.03.2022 08:24:17</t>
  </si>
  <si>
    <t>01.03.2022 08:24:18</t>
  </si>
  <si>
    <t>01.03.2022 08:24:20</t>
  </si>
  <si>
    <t>01.03.2022 08:24:21</t>
  </si>
  <si>
    <t>01.03.2022 08:24:45</t>
  </si>
  <si>
    <t>01.03.2022 08:24:48</t>
  </si>
  <si>
    <t>01.03.2022 08:24:50</t>
  </si>
  <si>
    <t>01.03.2022 08:24:51</t>
  </si>
  <si>
    <t>01.03.2022 08:24:53</t>
  </si>
  <si>
    <t>01.03.2022 08:27:45</t>
  </si>
  <si>
    <t>01.03.2022 08:27:47</t>
  </si>
  <si>
    <t>01.03.2022 08:27:48</t>
  </si>
  <si>
    <t>01.03.2022 08:27:50</t>
  </si>
  <si>
    <t>01.03.2022 08:27:51</t>
  </si>
  <si>
    <t>01.03.2022 08:27:53</t>
  </si>
  <si>
    <t>01.03.2022 08:27:54</t>
  </si>
  <si>
    <t>01.03.2022 08:28:50</t>
  </si>
  <si>
    <t>01.03.2022 08:28:51</t>
  </si>
  <si>
    <t>01.03.2022 08:28:53</t>
  </si>
  <si>
    <t>01.03.2022 08:28:54</t>
  </si>
  <si>
    <t>01.03.2022 08:28:56</t>
  </si>
  <si>
    <t>01.03.2022 08:28:57</t>
  </si>
  <si>
    <t>01.03.2022 08:28:59</t>
  </si>
  <si>
    <t>01.03.2022 08:29:54</t>
  </si>
  <si>
    <t>01.03.2022 08:29:56</t>
  </si>
  <si>
    <t>01.03.2022 08:30:02</t>
  </si>
  <si>
    <t>01.03.2022 08:30:03</t>
  </si>
  <si>
    <t>01.03.2022 08:30:05</t>
  </si>
  <si>
    <t>01.03.2022 08:30:06</t>
  </si>
  <si>
    <t>01.03.2022 08:30:08</t>
  </si>
  <si>
    <t>01.03.2022 08:30:09</t>
  </si>
  <si>
    <t>01.03.2022 08:30:11</t>
  </si>
  <si>
    <t>01.03.2022 08:30:12</t>
  </si>
  <si>
    <t>01.03.2022 08:30:14</t>
  </si>
  <si>
    <t>01.03.2022 08:30:42</t>
  </si>
  <si>
    <t>01.03.2022 08:30:44</t>
  </si>
  <si>
    <t>01.03.2022 08:31:45</t>
  </si>
  <si>
    <t>01.03.2022 08:31:47</t>
  </si>
  <si>
    <t>01.03.2022 08:31:48</t>
  </si>
  <si>
    <t>01.03.2022 08:31:50</t>
  </si>
  <si>
    <t>01.03.2022 08:31:54</t>
  </si>
  <si>
    <t>01.03.2022 08:33:32</t>
  </si>
  <si>
    <t>01.03.2022 08:33:33</t>
  </si>
  <si>
    <t>01.03.2022 08:33:35</t>
  </si>
  <si>
    <t>01.03.2022 08:33:36</t>
  </si>
  <si>
    <t>01.03.2022 08:33:38</t>
  </si>
  <si>
    <t>01.03.2022 08:33:39</t>
  </si>
  <si>
    <t>01.03.2022 08:34:02</t>
  </si>
  <si>
    <t>01.03.2022 08:34:06</t>
  </si>
  <si>
    <t>01.03.2022 08:34:08</t>
  </si>
  <si>
    <t>01.03.2022 08:34:09</t>
  </si>
  <si>
    <t>01.03.2022 08:34:53</t>
  </si>
  <si>
    <t>01.03.2022 08:34:54</t>
  </si>
  <si>
    <t>01.03.2022 08:34:56</t>
  </si>
  <si>
    <t>01.03.2022 08:34:57</t>
  </si>
  <si>
    <t>01.03.2022 08:34:59</t>
  </si>
  <si>
    <t>01.03.2022 08:35:02</t>
  </si>
  <si>
    <t>01.03.2022 08:35:03</t>
  </si>
  <si>
    <t>01.03.2022 08:35:12</t>
  </si>
  <si>
    <t>01.03.2022 08:35:14</t>
  </si>
  <si>
    <t>01.03.2022 08:38:15</t>
  </si>
  <si>
    <t>01.03.2022 08:38:17</t>
  </si>
  <si>
    <t>01.03.2022 08:38:18</t>
  </si>
  <si>
    <t>01.03.2022 08:38:21</t>
  </si>
  <si>
    <t>01.03.2022 08:38:23</t>
  </si>
  <si>
    <t>01.03.2022 08:38:24</t>
  </si>
  <si>
    <t>01.03.2022 08:38:26</t>
  </si>
  <si>
    <t>01.03.2022 08:38:27</t>
  </si>
  <si>
    <t>01.03.2022 08:38:36</t>
  </si>
  <si>
    <t>01.03.2022 08:38:38</t>
  </si>
  <si>
    <t>01.03.2022 08:38:39</t>
  </si>
  <si>
    <t>01.03.2022 08:38:41</t>
  </si>
  <si>
    <t>01.03.2022 08:38:42</t>
  </si>
  <si>
    <t>01.03.2022 08:38:44</t>
  </si>
  <si>
    <t>01.03.2022 08:38:45</t>
  </si>
  <si>
    <t>01.03.2022 08:38:47</t>
  </si>
  <si>
    <t>01.03.2022 08:39:39</t>
  </si>
  <si>
    <t>01.03.2022 08:39:41</t>
  </si>
  <si>
    <t>01.03.2022 08:39:42</t>
  </si>
  <si>
    <t>01.03.2022 08:39:44</t>
  </si>
  <si>
    <t>01.03.2022 08:39:45</t>
  </si>
  <si>
    <t>01.03.2022 08:40:44</t>
  </si>
  <si>
    <t>01.03.2022 08:40:45</t>
  </si>
  <si>
    <t>01.03.2022 08:40:47</t>
  </si>
  <si>
    <t>01.03.2022 08:40:48</t>
  </si>
  <si>
    <t>01.03.2022 08:40:50</t>
  </si>
  <si>
    <t>01.03.2022 08:40:51</t>
  </si>
  <si>
    <t>01.03.2022 08:40:53</t>
  </si>
  <si>
    <t>01.03.2022 08:40:54</t>
  </si>
  <si>
    <t>01.03.2022 08:42:12</t>
  </si>
  <si>
    <t>01.03.2022 08:42:14</t>
  </si>
  <si>
    <t>01.03.2022 08:42:15</t>
  </si>
  <si>
    <t>01.03.2022 08:42:17</t>
  </si>
  <si>
    <t>01.03.2022 08:42:18</t>
  </si>
  <si>
    <t>01.03.2022 08:42:20</t>
  </si>
  <si>
    <t>01.03.2022 08:42:23</t>
  </si>
  <si>
    <t>01.03.2022 08:43:57</t>
  </si>
  <si>
    <t>01.03.2022 08:43:58</t>
  </si>
  <si>
    <t>01.03.2022 08:44:00</t>
  </si>
  <si>
    <t>01.03.2022 08:44:01</t>
  </si>
  <si>
    <t>01.03.2022 08:44:03</t>
  </si>
  <si>
    <t>01.03.2022 08:44:04</t>
  </si>
  <si>
    <t>01.03.2022 08:44:33</t>
  </si>
  <si>
    <t>01.03.2022 08:44:34</t>
  </si>
  <si>
    <t>01.03.2022 08:44:36</t>
  </si>
  <si>
    <t>01.03.2022 08:44:37</t>
  </si>
  <si>
    <t>01.03.2022 08:44:39</t>
  </si>
  <si>
    <t>01.03.2022 08:44:40</t>
  </si>
  <si>
    <t>01.03.2022 08:44:42</t>
  </si>
  <si>
    <t>01.03.2022 08:44:43</t>
  </si>
  <si>
    <t>01.03.2022 08:44:45</t>
  </si>
  <si>
    <t>01.03.2022 08:44:46</t>
  </si>
  <si>
    <t>01.03.2022 08:45:04</t>
  </si>
  <si>
    <t>01.03.2022 08:45:09</t>
  </si>
  <si>
    <t>01.03.2022 08:45:10</t>
  </si>
  <si>
    <t>01.03.2022 08:45:12</t>
  </si>
  <si>
    <t>01.03.2022 08:45:13</t>
  </si>
  <si>
    <t>01.03.2022 08:46:03</t>
  </si>
  <si>
    <t>01.03.2022 08:46:04</t>
  </si>
  <si>
    <t>01.03.2022 08:46:06</t>
  </si>
  <si>
    <t>01.03.2022 08:46:07</t>
  </si>
  <si>
    <t>01.03.2022 08:46:09</t>
  </si>
  <si>
    <t>01.03.2022 08:46:10</t>
  </si>
  <si>
    <t>01.03.2022 08:50:24</t>
  </si>
  <si>
    <t>01.03.2022 08:50:25</t>
  </si>
  <si>
    <t>01.03.2022 08:50:27</t>
  </si>
  <si>
    <t>01.03.2022 08:50:28</t>
  </si>
  <si>
    <t>01.03.2022 08:50:30</t>
  </si>
  <si>
    <t>01.03.2022 08:50:31</t>
  </si>
  <si>
    <t>01.03.2022 08:50:45</t>
  </si>
  <si>
    <t>01.03.2022 08:50:49</t>
  </si>
  <si>
    <t>01.03.2022 08:50:52</t>
  </si>
  <si>
    <t>01.03.2022 08:50:54</t>
  </si>
  <si>
    <t>01.03.2022 08:50:55</t>
  </si>
  <si>
    <t>01.03.2022 08:52:04</t>
  </si>
  <si>
    <t>01.03.2022 08:52:10</t>
  </si>
  <si>
    <t>01.03.2022 08:52:12</t>
  </si>
  <si>
    <t>01.03.2022 08:52:13</t>
  </si>
  <si>
    <t>01.03.2022 08:52:19</t>
  </si>
  <si>
    <t>01.03.2022 08:52:34</t>
  </si>
  <si>
    <t>01.03.2022 08:52:36</t>
  </si>
  <si>
    <t>01.03.2022 08:52:37</t>
  </si>
  <si>
    <t>01.03.2022 08:52:39</t>
  </si>
  <si>
    <t>01.03.2022 08:52:49</t>
  </si>
  <si>
    <t>01.03.2022 08:52:51</t>
  </si>
  <si>
    <t>01.03.2022 08:52:52</t>
  </si>
  <si>
    <t>01.03.2022 08:52:55</t>
  </si>
  <si>
    <t>01.03.2022 08:52:57</t>
  </si>
  <si>
    <t>01.03.2022 08:53:00</t>
  </si>
  <si>
    <t>01.03.2022 08:53:01</t>
  </si>
  <si>
    <t>01.03.2022 08:53:21</t>
  </si>
  <si>
    <t>01.03.2022 08:53:22</t>
  </si>
  <si>
    <t>01.03.2022 08:53:24</t>
  </si>
  <si>
    <t>01.03.2022 08:53:25</t>
  </si>
  <si>
    <t>01.03.2022 08:53:30</t>
  </si>
  <si>
    <t>01.03.2022 08:56:16</t>
  </si>
  <si>
    <t>01.03.2022 08:56:18</t>
  </si>
  <si>
    <t>01.03.2022 08:56:19</t>
  </si>
  <si>
    <t>01.03.2022 08:56:21</t>
  </si>
  <si>
    <t>01.03.2022 08:56:24</t>
  </si>
  <si>
    <t>01.03.2022 09:00:48</t>
  </si>
  <si>
    <t>01.03.2022 09:00:49</t>
  </si>
  <si>
    <t>01.03.2022 09:00:51</t>
  </si>
  <si>
    <t>01.03.2022 09:00:52</t>
  </si>
  <si>
    <t>01.03.2022 09:00:54</t>
  </si>
  <si>
    <t>01.03.2022 09:00:55</t>
  </si>
  <si>
    <t>01.03.2022 09:00:57</t>
  </si>
  <si>
    <t>01.03.2022 09:00:58</t>
  </si>
  <si>
    <t>01.03.2022 09:01:33</t>
  </si>
  <si>
    <t>01.03.2022 09:01:34</t>
  </si>
  <si>
    <t>01.03.2022 09:01:36</t>
  </si>
  <si>
    <t>01.03.2022 09:01:37</t>
  </si>
  <si>
    <t>01.03.2022 09:01:39</t>
  </si>
  <si>
    <t>01.03.2022 09:01:40</t>
  </si>
  <si>
    <t>01.03.2022 09:02:36</t>
  </si>
  <si>
    <t>01.03.2022 09:02:37</t>
  </si>
  <si>
    <t>01.03.2022 09:02:39</t>
  </si>
  <si>
    <t>01.03.2022 09:02:40</t>
  </si>
  <si>
    <t>01.03.2022 09:02:42</t>
  </si>
  <si>
    <t>01.03.2022 09:02:43</t>
  </si>
  <si>
    <t>01.03.2022 09:02:45</t>
  </si>
  <si>
    <t>01.03.2022 09:02:57</t>
  </si>
  <si>
    <t>01.03.2022 09:02:58</t>
  </si>
  <si>
    <t>01.03.2022 09:03:00</t>
  </si>
  <si>
    <t>01.03.2022 09:03:01</t>
  </si>
  <si>
    <t>01.03.2022 09:03:03</t>
  </si>
  <si>
    <t>01.03.2022 09:03:04</t>
  </si>
  <si>
    <t>01.03.2022 09:03:06</t>
  </si>
  <si>
    <t>01.03.2022 09:03:07</t>
  </si>
  <si>
    <t>01.03.2022 09:03:09</t>
  </si>
  <si>
    <t>01.03.2022 09:04:22</t>
  </si>
  <si>
    <t>01.03.2022 09:04:24</t>
  </si>
  <si>
    <t>01.03.2022 09:04:25</t>
  </si>
  <si>
    <t>01.03.2022 09:04:27</t>
  </si>
  <si>
    <t>01.03.2022 09:04:28</t>
  </si>
  <si>
    <t>01.03.2022 09:05:15</t>
  </si>
  <si>
    <t>01.03.2022 09:05:16</t>
  </si>
  <si>
    <t>01.03.2022 09:05:18</t>
  </si>
  <si>
    <t>01.03.2022 09:05:19</t>
  </si>
  <si>
    <t>01.03.2022 09:05:21</t>
  </si>
  <si>
    <t>01.03.2022 09:05:22</t>
  </si>
  <si>
    <t>01.03.2022 09:05:24</t>
  </si>
  <si>
    <t>01.03.2022 09:05:25</t>
  </si>
  <si>
    <t>01.03.2022 09:05:27</t>
  </si>
  <si>
    <t>01.03.2022 09:07:16</t>
  </si>
  <si>
    <t>01.03.2022 09:07:17</t>
  </si>
  <si>
    <t>01.03.2022 09:07:19</t>
  </si>
  <si>
    <t>01.03.2022 09:07:20</t>
  </si>
  <si>
    <t>01.03.2022 09:07:22</t>
  </si>
  <si>
    <t>01.03.2022 09:07:23</t>
  </si>
  <si>
    <t>01.03.2022 09:07:25</t>
  </si>
  <si>
    <t>01.03.2022 09:07:26</t>
  </si>
  <si>
    <t>01.03.2022 09:07:28</t>
  </si>
  <si>
    <t>01.03.2022 09:07:29</t>
  </si>
  <si>
    <t>01.03.2022 09:07:31</t>
  </si>
  <si>
    <t>01.03.2022 09:07:55</t>
  </si>
  <si>
    <t>01.03.2022 09:07:56</t>
  </si>
  <si>
    <t>01.03.2022 09:07:58</t>
  </si>
  <si>
    <t>01.03.2022 09:07:59</t>
  </si>
  <si>
    <t>01.03.2022 09:08:01</t>
  </si>
  <si>
    <t>01.03.2022 09:08:02</t>
  </si>
  <si>
    <t>01.03.2022 09:08:04</t>
  </si>
  <si>
    <t>01.03.2022 09:08:08</t>
  </si>
  <si>
    <t>01.03.2022 09:08:10</t>
  </si>
  <si>
    <t>01.03.2022 09:08:11</t>
  </si>
  <si>
    <t>01.03.2022 09:08:13</t>
  </si>
  <si>
    <t>01.03.2022 09:08:34</t>
  </si>
  <si>
    <t>01.03.2022 09:08:35</t>
  </si>
  <si>
    <t>01.03.2022 09:08:37</t>
  </si>
  <si>
    <t>01.03.2022 09:08:38</t>
  </si>
  <si>
    <t>01.03.2022 09:08:40</t>
  </si>
  <si>
    <t>01.03.2022 09:08:41</t>
  </si>
  <si>
    <t>01.03.2022 09:09:31</t>
  </si>
  <si>
    <t>01.03.2022 09:09:34</t>
  </si>
  <si>
    <t>01.03.2022 09:09:35</t>
  </si>
  <si>
    <t>01.03.2022 09:09:38</t>
  </si>
  <si>
    <t>01.03.2022 09:09:40</t>
  </si>
  <si>
    <t>01.03.2022 09:09:41</t>
  </si>
  <si>
    <t>01.03.2022 09:10:10</t>
  </si>
  <si>
    <t>01.03.2022 09:10:11</t>
  </si>
  <si>
    <t>01.03.2022 09:10:13</t>
  </si>
  <si>
    <t>01.03.2022 09:10:14</t>
  </si>
  <si>
    <t>01.03.2022 09:10:16</t>
  </si>
  <si>
    <t>01.03.2022 09:10:17</t>
  </si>
  <si>
    <t>01.03.2022 09:12:58</t>
  </si>
  <si>
    <t>01.03.2022 09:12:59</t>
  </si>
  <si>
    <t>01.03.2022 09:13:01</t>
  </si>
  <si>
    <t>01.03.2022 09:13:02</t>
  </si>
  <si>
    <t>01.03.2022 09:13:04</t>
  </si>
  <si>
    <t>01.03.2022 09:13:05</t>
  </si>
  <si>
    <t>01.03.2022 09:13:07</t>
  </si>
  <si>
    <t>01.03.2022 09:13:08</t>
  </si>
  <si>
    <t>01.03.2022 09:13:10</t>
  </si>
  <si>
    <t>01.03.2022 09:13:14</t>
  </si>
  <si>
    <t>01.03.2022 09:13:19</t>
  </si>
  <si>
    <t>01.03.2022 09:13:20</t>
  </si>
  <si>
    <t>01.03.2022 09:13:22</t>
  </si>
  <si>
    <t>01.03.2022 09:13:23</t>
  </si>
  <si>
    <t>01.03.2022 09:13:41</t>
  </si>
  <si>
    <t>01.03.2022 09:13:43</t>
  </si>
  <si>
    <t>01.03.2022 09:13:46</t>
  </si>
  <si>
    <t>01.03.2022 09:13:47</t>
  </si>
  <si>
    <t>01.03.2022 09:13:49</t>
  </si>
  <si>
    <t>01.03.2022 09:14:04</t>
  </si>
  <si>
    <t>01.03.2022 09:14:05</t>
  </si>
  <si>
    <t>01.03.2022 09:14:07</t>
  </si>
  <si>
    <t>01.03.2022 09:14:08</t>
  </si>
  <si>
    <t>01.03.2022 09:14:10</t>
  </si>
  <si>
    <t>01.03.2022 09:14:11</t>
  </si>
  <si>
    <t>01.03.2022 09:14:13</t>
  </si>
  <si>
    <t>01.03.2022 09:14:14</t>
  </si>
  <si>
    <t>01.03.2022 09:14:17</t>
  </si>
  <si>
    <t>01.03.2022 09:14:20</t>
  </si>
  <si>
    <t>01.03.2022 09:14:22</t>
  </si>
  <si>
    <t>01.03.2022 09:14:23</t>
  </si>
  <si>
    <t>01.03.2022 09:14:26</t>
  </si>
  <si>
    <t>01.03.2022 09:14:29</t>
  </si>
  <si>
    <t>01.03.2022 09:14:31</t>
  </si>
  <si>
    <t>01.03.2022 09:15:40</t>
  </si>
  <si>
    <t>01.03.2022 09:15:43</t>
  </si>
  <si>
    <t>01.03.2022 09:15:46</t>
  </si>
  <si>
    <t>01.03.2022 09:15:47</t>
  </si>
  <si>
    <t>01.03.2022 09:15:49</t>
  </si>
  <si>
    <t>01.03.2022 09:15:50</t>
  </si>
  <si>
    <t>01.03.2022 09:15:56</t>
  </si>
  <si>
    <t>01.03.2022 09:15:58</t>
  </si>
  <si>
    <t>01.03.2022 09:15:59</t>
  </si>
  <si>
    <t>01.03.2022 09:16:01</t>
  </si>
  <si>
    <t>01.03.2022 09:16:19</t>
  </si>
  <si>
    <t>01.03.2022 09:16:22</t>
  </si>
  <si>
    <t>01.03.2022 09:16:25</t>
  </si>
  <si>
    <t>01.03.2022 09:16:28</t>
  </si>
  <si>
    <t>01.03.2022 09:16:29</t>
  </si>
  <si>
    <t>01.03.2022 09:16:31</t>
  </si>
  <si>
    <t>01.03.2022 09:17:04</t>
  </si>
  <si>
    <t>01.03.2022 09:17:05</t>
  </si>
  <si>
    <t>01.03.2022 09:17:07</t>
  </si>
  <si>
    <t>01.03.2022 09:17:08</t>
  </si>
  <si>
    <t>01.03.2022 09:17:10</t>
  </si>
  <si>
    <t>01.03.2022 09:17:44</t>
  </si>
  <si>
    <t>01.03.2022 09:17:46</t>
  </si>
  <si>
    <t>01.03.2022 09:17:47</t>
  </si>
  <si>
    <t>01.03.2022 09:21:11</t>
  </si>
  <si>
    <t>01.03.2022 09:21:13</t>
  </si>
  <si>
    <t>01.03.2022 09:21:14</t>
  </si>
  <si>
    <t>01.03.2022 09:21:16</t>
  </si>
  <si>
    <t>01.03.2022 09:21:17</t>
  </si>
  <si>
    <t>01.03.2022 09:21:19</t>
  </si>
  <si>
    <t>01.03.2022 09:21:20</t>
  </si>
  <si>
    <t>01.03.2022 09:21:22</t>
  </si>
  <si>
    <t>01.03.2022 09:21:35</t>
  </si>
  <si>
    <t>01.03.2022 09:21:38</t>
  </si>
  <si>
    <t>01.03.2022 09:21:40</t>
  </si>
  <si>
    <t>01.03.2022 09:21:41</t>
  </si>
  <si>
    <t>01.03.2022 09:21:43</t>
  </si>
  <si>
    <t>01.03.2022 09:21:44</t>
  </si>
  <si>
    <t>01.03.2022 09:21:58</t>
  </si>
  <si>
    <t>01.03.2022 09:21:59</t>
  </si>
  <si>
    <t>01.03.2022 09:22:01</t>
  </si>
  <si>
    <t>01.03.2022 09:22:02</t>
  </si>
  <si>
    <t>01.03.2022 09:22:04</t>
  </si>
  <si>
    <t>01.03.2022 09:22:05</t>
  </si>
  <si>
    <t>01.03.2022 09:22:07</t>
  </si>
  <si>
    <t>01.03.2022 09:22:08</t>
  </si>
  <si>
    <t>01.03.2022 09:22:10</t>
  </si>
  <si>
    <t>01.03.2022 09:22:11</t>
  </si>
  <si>
    <t>01.03.2022 09:22:56</t>
  </si>
  <si>
    <t>01.03.2022 09:22:58</t>
  </si>
  <si>
    <t>01.03.2022 09:22:59</t>
  </si>
  <si>
    <t>01.03.2022 09:23:01</t>
  </si>
  <si>
    <t>01.03.2022 09:23:02</t>
  </si>
  <si>
    <t>01.03.2022 09:23:04</t>
  </si>
  <si>
    <t>01.03.2022 09:23:05</t>
  </si>
  <si>
    <t>01.03.2022 09:23:07</t>
  </si>
  <si>
    <t>01.03.2022 09:23:08</t>
  </si>
  <si>
    <t>01.03.2022 09:23:10</t>
  </si>
  <si>
    <t>01.03.2022 09:23:26</t>
  </si>
  <si>
    <t>01.03.2022 09:23:28</t>
  </si>
  <si>
    <t>01.03.2022 09:23:29</t>
  </si>
  <si>
    <t>01.03.2022 09:23:55</t>
  </si>
  <si>
    <t>01.03.2022 09:23:58</t>
  </si>
  <si>
    <t>01.03.2022 09:23:59</t>
  </si>
  <si>
    <t>01.03.2022 09:24:01</t>
  </si>
  <si>
    <t>01.03.2022 09:24:35</t>
  </si>
  <si>
    <t>01.03.2022 09:29:31</t>
  </si>
  <si>
    <t>01.03.2022 09:31:20</t>
  </si>
  <si>
    <t>01.03.2022 09:31:22</t>
  </si>
  <si>
    <t>01.03.2022 09:31:23</t>
  </si>
  <si>
    <t>01.03.2022 09:31:25</t>
  </si>
  <si>
    <t>01.03.2022 09:31:26</t>
  </si>
  <si>
    <t>01.03.2022 09:31:28</t>
  </si>
  <si>
    <t>01.03.2022 09:31:29</t>
  </si>
  <si>
    <t>01.03.2022 09:31:34</t>
  </si>
  <si>
    <t>01.03.2022 09:31:35</t>
  </si>
  <si>
    <t>01.03.2022 09:31:55</t>
  </si>
  <si>
    <t>01.03.2022 09:31:58</t>
  </si>
  <si>
    <t>01.03.2022 09:31:59</t>
  </si>
  <si>
    <t>01.03.2022 09:32:01</t>
  </si>
  <si>
    <t>01.03.2022 09:36:34</t>
  </si>
  <si>
    <t>01.03.2022 09:36:35</t>
  </si>
  <si>
    <t>01.03.2022 09:36:37</t>
  </si>
  <si>
    <t>01.03.2022 09:36:38</t>
  </si>
  <si>
    <t>01.03.2022 09:36:40</t>
  </si>
  <si>
    <t>01.03.2022 09:36:41</t>
  </si>
  <si>
    <t>01.03.2022 09:36:49</t>
  </si>
  <si>
    <t>01.03.2022 09:36:50</t>
  </si>
  <si>
    <t>01.03.2022 09:36:52</t>
  </si>
  <si>
    <t>01.03.2022 09:36:53</t>
  </si>
  <si>
    <t>01.03.2022 09:36:55</t>
  </si>
  <si>
    <t>01.03.2022 09:36:56</t>
  </si>
  <si>
    <t>01.03.2022 09:37:01</t>
  </si>
  <si>
    <t>01.03.2022 09:37:02</t>
  </si>
  <si>
    <t>01.03.2022 09:37:46</t>
  </si>
  <si>
    <t>01.03.2022 09:37:47</t>
  </si>
  <si>
    <t>01.03.2022 09:37:49</t>
  </si>
  <si>
    <t>01.03.2022 09:37:50</t>
  </si>
  <si>
    <t>01.03.2022 09:37:52</t>
  </si>
  <si>
    <t>01.03.2022 09:39:05</t>
  </si>
  <si>
    <t>01.03.2022 09:39:07</t>
  </si>
  <si>
    <t>01.03.2022 09:39:08</t>
  </si>
  <si>
    <t>01.03.2022 09:39:10</t>
  </si>
  <si>
    <t>01.03.2022 09:39:13</t>
  </si>
  <si>
    <t>01.03.2022 09:39:14</t>
  </si>
  <si>
    <t>01.03.2022 09:39:16</t>
  </si>
  <si>
    <t>01.03.2022 09:39:17</t>
  </si>
  <si>
    <t>01.03.2022 09:39:56</t>
  </si>
  <si>
    <t>01.03.2022 09:39:58</t>
  </si>
  <si>
    <t>01.03.2022 09:39:59</t>
  </si>
  <si>
    <t>01.03.2022 09:40:01</t>
  </si>
  <si>
    <t>01.03.2022 09:40:02</t>
  </si>
  <si>
    <t>01.03.2022 09:40:04</t>
  </si>
  <si>
    <t>01.03.2022 09:40:05</t>
  </si>
  <si>
    <t>01.03.2022 09:40:07</t>
  </si>
  <si>
    <t>01.03.2022 09:40:08</t>
  </si>
  <si>
    <t>01.03.2022 09:40:44</t>
  </si>
  <si>
    <t>01.03.2022 09:40:49</t>
  </si>
  <si>
    <t>01.03.2022 09:41:31</t>
  </si>
  <si>
    <t>01.03.2022 09:41:32</t>
  </si>
  <si>
    <t>01.03.2022 09:41:34</t>
  </si>
  <si>
    <t>01.03.2022 09:41:35</t>
  </si>
  <si>
    <t>01.03.2022 09:41:37</t>
  </si>
  <si>
    <t>01.03.2022 09:41:38</t>
  </si>
  <si>
    <t>01.03.2022 09:41:40</t>
  </si>
  <si>
    <t>01.03.2022 09:41:41</t>
  </si>
  <si>
    <t>01.03.2022 09:41:43</t>
  </si>
  <si>
    <t>01.03.2022 09:41:44</t>
  </si>
  <si>
    <t>01.03.2022 09:41:46</t>
  </si>
  <si>
    <t>01.03.2022 09:42:20</t>
  </si>
  <si>
    <t>01.03.2022 09:42:22</t>
  </si>
  <si>
    <t>01.03.2022 09:42:23</t>
  </si>
  <si>
    <t>01.03.2022 09:42:25</t>
  </si>
  <si>
    <t>01.03.2022 09:42:26</t>
  </si>
  <si>
    <t>01.03.2022 09:42:28</t>
  </si>
  <si>
    <t>01.03.2022 09:42:29</t>
  </si>
  <si>
    <t>01.03.2022 09:42:31</t>
  </si>
  <si>
    <t>01.03.2022 09:43:17</t>
  </si>
  <si>
    <t>01.03.2022 09:43:20</t>
  </si>
  <si>
    <t>01.03.2022 09:43:22</t>
  </si>
  <si>
    <t>01.03.2022 09:43:23</t>
  </si>
  <si>
    <t>01.03.2022 09:43:25</t>
  </si>
  <si>
    <t>01.03.2022 09:43:26</t>
  </si>
  <si>
    <t>01.03.2022 09:47:02</t>
  </si>
  <si>
    <t>01.03.2022 09:47:04</t>
  </si>
  <si>
    <t>01.03.2022 09:47:05</t>
  </si>
  <si>
    <t>01.03.2022 09:47:07</t>
  </si>
  <si>
    <t>01.03.2022 09:47:08</t>
  </si>
  <si>
    <t>01.03.2022 09:47:10</t>
  </si>
  <si>
    <t>01.03.2022 09:47:11</t>
  </si>
  <si>
    <t>01.03.2022 09:48:31</t>
  </si>
  <si>
    <t>01.03.2022 09:48:32</t>
  </si>
  <si>
    <t>01.03.2022 09:48:34</t>
  </si>
  <si>
    <t>01.03.2022 09:48:35</t>
  </si>
  <si>
    <t>01.03.2022 09:48:37</t>
  </si>
  <si>
    <t>01.03.2022 09:48:38</t>
  </si>
  <si>
    <t>01.03.2022 09:48:40</t>
  </si>
  <si>
    <t>01.03.2022 09:51:16</t>
  </si>
  <si>
    <t>01.03.2022 09:51:19</t>
  </si>
  <si>
    <t>01.03.2022 09:51:20</t>
  </si>
  <si>
    <t>01.03.2022 09:51:22</t>
  </si>
  <si>
    <t>01.03.2022 09:54:43</t>
  </si>
  <si>
    <t>01.03.2022 09:54:46</t>
  </si>
  <si>
    <t>01.03.2022 09:54:47</t>
  </si>
  <si>
    <t>01.03.2022 09:54:53</t>
  </si>
  <si>
    <t>01.03.2022 09:55:11</t>
  </si>
  <si>
    <t>01.03.2022 09:55:13</t>
  </si>
  <si>
    <t>01.03.2022 09:55:14</t>
  </si>
  <si>
    <t>01.03.2022 09:55:16</t>
  </si>
  <si>
    <t>01.03.2022 09:55:17</t>
  </si>
  <si>
    <t>01.03.2022 09:55:19</t>
  </si>
  <si>
    <t>01.03.2022 09:55:20</t>
  </si>
  <si>
    <t>01.03.2022 09:55:22</t>
  </si>
  <si>
    <t>01.03.2022 09:55:25</t>
  </si>
  <si>
    <t>01.03.2022 09:56:53</t>
  </si>
  <si>
    <t>01.03.2022 09:56:56</t>
  </si>
  <si>
    <t>01.03.2022 09:56:58</t>
  </si>
  <si>
    <t>01.03.2022 09:56:59</t>
  </si>
  <si>
    <t>01.03.2022 09:57:14</t>
  </si>
  <si>
    <t>01.03.2022 09:57:16</t>
  </si>
  <si>
    <t>01.03.2022 09:57:17</t>
  </si>
  <si>
    <t>01.03.2022 09:57:19</t>
  </si>
  <si>
    <t>01.03.2022 09:57:20</t>
  </si>
  <si>
    <t>01.03.2022 09:57:22</t>
  </si>
  <si>
    <t>01.03.2022 09:57:23</t>
  </si>
  <si>
    <t>01.03.2022 09:57:25</t>
  </si>
  <si>
    <t>01.03.2022 09:57:26</t>
  </si>
  <si>
    <t>01.03.2022 09:57:28</t>
  </si>
  <si>
    <t>01.03.2022 09:57:52</t>
  </si>
  <si>
    <t>01.03.2022 09:57:53</t>
  </si>
  <si>
    <t>01.03.2022 09:57:55</t>
  </si>
  <si>
    <t>01.03.2022 09:57:56</t>
  </si>
  <si>
    <t>01.03.2022 09:57:58</t>
  </si>
  <si>
    <t>01.03.2022 09:57:59</t>
  </si>
  <si>
    <t>01.03.2022 09:58:01</t>
  </si>
  <si>
    <t>01.03.2022 09:58:02</t>
  </si>
  <si>
    <t>01.03.2022 09:58:04</t>
  </si>
  <si>
    <t>01.03.2022 09:58:05</t>
  </si>
  <si>
    <t>01.03.2022 09:58:19</t>
  </si>
  <si>
    <t>01.03.2022 09:58:20</t>
  </si>
  <si>
    <t>01.03.2022 09:58:22</t>
  </si>
  <si>
    <t>01.03.2022 09:58:23</t>
  </si>
  <si>
    <t>01.03.2022 09:58:31</t>
  </si>
  <si>
    <t>01.03.2022 09:58:32</t>
  </si>
  <si>
    <t>01.03.2022 09:58:34</t>
  </si>
  <si>
    <t>01.03.2022 10:00:01</t>
  </si>
  <si>
    <t>01.03.2022 10:00:02</t>
  </si>
  <si>
    <t>01.03.2022 10:00:05</t>
  </si>
  <si>
    <t>01.03.2022 10:00:07</t>
  </si>
  <si>
    <t>01.03.2022 10:00:08</t>
  </si>
  <si>
    <t>01.03.2022 10:00:29</t>
  </si>
  <si>
    <t>01.03.2022 10:00:31</t>
  </si>
  <si>
    <t>01.03.2022 10:00:32</t>
  </si>
  <si>
    <t>01.03.2022 10:00:34</t>
  </si>
  <si>
    <t>01.03.2022 10:00:35</t>
  </si>
  <si>
    <t>01.03.2022 10:00:37</t>
  </si>
  <si>
    <t>01.03.2022 10:00:38</t>
  </si>
  <si>
    <t>01.03.2022 10:00:40</t>
  </si>
  <si>
    <t>01.03.2022 10:00:53</t>
  </si>
  <si>
    <t>01.03.2022 10:00:55</t>
  </si>
  <si>
    <t>01.03.2022 10:00:56</t>
  </si>
  <si>
    <t>01.03.2022 10:00:58</t>
  </si>
  <si>
    <t>01.03.2022 10:00:59</t>
  </si>
  <si>
    <t>01.03.2022 10:01:01</t>
  </si>
  <si>
    <t>01.03.2022 10:01:02</t>
  </si>
  <si>
    <t>01.03.2022 10:01:08</t>
  </si>
  <si>
    <t>01.03.2022 10:01:10</t>
  </si>
  <si>
    <t>01.03.2022 10:01:11</t>
  </si>
  <si>
    <t>01.03.2022 10:01:13</t>
  </si>
  <si>
    <t>01.03.2022 10:01:14</t>
  </si>
  <si>
    <t>01.03.2022 10:02:40</t>
  </si>
  <si>
    <t>01.03.2022 10:02:41</t>
  </si>
  <si>
    <t>01.03.2022 10:02:43</t>
  </si>
  <si>
    <t>01.03.2022 10:02:44</t>
  </si>
  <si>
    <t>01.03.2022 10:02:46</t>
  </si>
  <si>
    <t>01.03.2022 10:02:47</t>
  </si>
  <si>
    <t>01.03.2022 10:02:58</t>
  </si>
  <si>
    <t>01.03.2022 10:02:59</t>
  </si>
  <si>
    <t>01.03.2022 10:03:01</t>
  </si>
  <si>
    <t>01.03.2022 10:03:02</t>
  </si>
  <si>
    <t>01.03.2022 10:03:04</t>
  </si>
  <si>
    <t>01.03.2022 10:03:05</t>
  </si>
  <si>
    <t>01.03.2022 10:03:07</t>
  </si>
  <si>
    <t>01.03.2022 10:03:08</t>
  </si>
  <si>
    <t>01.03.2022 10:03:28</t>
  </si>
  <si>
    <t>01.03.2022 10:03:29</t>
  </si>
  <si>
    <t>01.03.2022 10:03:35</t>
  </si>
  <si>
    <t>01.03.2022 10:05:17</t>
  </si>
  <si>
    <t>01.03.2022 10:05:19</t>
  </si>
  <si>
    <t>01.03.2022 10:05:20</t>
  </si>
  <si>
    <t>01.03.2022 10:05:22</t>
  </si>
  <si>
    <t>01.03.2022 10:05:23</t>
  </si>
  <si>
    <t>01.03.2022 10:05:25</t>
  </si>
  <si>
    <t>01.03.2022 10:05:26</t>
  </si>
  <si>
    <t>01.03.2022 10:05:29</t>
  </si>
  <si>
    <t>01.03.2022 10:05:34</t>
  </si>
  <si>
    <t>01.03.2022 10:05:35</t>
  </si>
  <si>
    <t>01.03.2022 10:05:37</t>
  </si>
  <si>
    <t>01.03.2022 10:05:38</t>
  </si>
  <si>
    <t>01.03.2022 10:05:40</t>
  </si>
  <si>
    <t>01.03.2022 10:05:41</t>
  </si>
  <si>
    <t>01.03.2022 10:05:43</t>
  </si>
  <si>
    <t>01.03.2022 10:05:47</t>
  </si>
  <si>
    <t>01.03.2022 10:05:49</t>
  </si>
  <si>
    <t>01.03.2022 10:08:52</t>
  </si>
  <si>
    <t>01.03.2022 10:08:53</t>
  </si>
  <si>
    <t>01.03.2022 10:08:55</t>
  </si>
  <si>
    <t>01.03.2022 10:08:56</t>
  </si>
  <si>
    <t>01.03.2022 10:08:58</t>
  </si>
  <si>
    <t>01.03.2022 10:08:59</t>
  </si>
  <si>
    <t>01.03.2022 10:09:01</t>
  </si>
  <si>
    <t>01.03.2022 10:09:02</t>
  </si>
  <si>
    <t>01.03.2022 10:09:05</t>
  </si>
  <si>
    <t>01.03.2022 10:09:07</t>
  </si>
  <si>
    <t>01.03.2022 10:09:08</t>
  </si>
  <si>
    <t>01.03.2022 10:09:10</t>
  </si>
  <si>
    <t>01.03.2022 10:09:11</t>
  </si>
  <si>
    <t>01.03.2022 10:09:46</t>
  </si>
  <si>
    <t>01.03.2022 10:09:49</t>
  </si>
  <si>
    <t>01.03.2022 10:09:50</t>
  </si>
  <si>
    <t>01.03.2022 10:09:52</t>
  </si>
  <si>
    <t>01.03.2022 10:09:55</t>
  </si>
  <si>
    <t>01.03.2022 10:09:56</t>
  </si>
  <si>
    <t>01.03.2022 10:09:58</t>
  </si>
  <si>
    <t>01.03.2022 10:09:59</t>
  </si>
  <si>
    <t>01.03.2022 10:10:01</t>
  </si>
  <si>
    <t>01.03.2022 10:10:02</t>
  </si>
  <si>
    <t>01.03.2022 10:10:05</t>
  </si>
  <si>
    <t>01.03.2022 10:11:22</t>
  </si>
  <si>
    <t>01.03.2022 10:11:29</t>
  </si>
  <si>
    <t>01.03.2022 10:11:31</t>
  </si>
  <si>
    <t>01.03.2022 10:11:34</t>
  </si>
  <si>
    <t>01.03.2022 10:11:35</t>
  </si>
  <si>
    <t>01.03.2022 10:11:40</t>
  </si>
  <si>
    <t>01.03.2022 10:11:41</t>
  </si>
  <si>
    <t>01.03.2022 10:14:11</t>
  </si>
  <si>
    <t>01.03.2022 10:14:13</t>
  </si>
  <si>
    <t>01.03.2022 10:14:16</t>
  </si>
  <si>
    <t>01.03.2022 10:14:17</t>
  </si>
  <si>
    <t>01.03.2022 10:14:19</t>
  </si>
  <si>
    <t>01.03.2022 10:14:20</t>
  </si>
  <si>
    <t>01.03.2022 10:14:22</t>
  </si>
  <si>
    <t>01.03.2022 10:14:25</t>
  </si>
  <si>
    <t>01.03.2022 10:15:26</t>
  </si>
  <si>
    <t>01.03.2022 10:15:28</t>
  </si>
  <si>
    <t>01.03.2022 10:15:29</t>
  </si>
  <si>
    <t>01.03.2022 10:15:31</t>
  </si>
  <si>
    <t>01.03.2022 10:15:34</t>
  </si>
  <si>
    <t>01.03.2022 10:15:35</t>
  </si>
  <si>
    <t>01.03.2022 10:15:37</t>
  </si>
  <si>
    <t>01.03.2022 10:15:40</t>
  </si>
  <si>
    <t>01.03.2022 10:15:44</t>
  </si>
  <si>
    <t>01.03.2022 10:15:46</t>
  </si>
  <si>
    <t>01.03.2022 10:15:47</t>
  </si>
  <si>
    <t>01.03.2022 10:15:52</t>
  </si>
  <si>
    <t>01.03.2022 10:15:53</t>
  </si>
  <si>
    <t>01.03.2022 10:15:55</t>
  </si>
  <si>
    <t>01.03.2022 10:15:56</t>
  </si>
  <si>
    <t>01.03.2022 10:15:58</t>
  </si>
  <si>
    <t>01.03.2022 10:15:59</t>
  </si>
  <si>
    <t>01.03.2022 10:16:47</t>
  </si>
  <si>
    <t>01.03.2022 10:16:49</t>
  </si>
  <si>
    <t>01.03.2022 10:16:50</t>
  </si>
  <si>
    <t>01.03.2022 10:16:53</t>
  </si>
  <si>
    <t>01.03.2022 10:16:55</t>
  </si>
  <si>
    <t>01.03.2022 10:16:56</t>
  </si>
  <si>
    <t>01.03.2022 10:16:58</t>
  </si>
  <si>
    <t>01.03.2022 10:16:59</t>
  </si>
  <si>
    <t>01.03.2022 10:17:01</t>
  </si>
  <si>
    <t>01.03.2022 10:17:08</t>
  </si>
  <si>
    <t>01.03.2022 10:17:10</t>
  </si>
  <si>
    <t>01.03.2022 10:17:11</t>
  </si>
  <si>
    <t>01.03.2022 10:17:13</t>
  </si>
  <si>
    <t>01.03.2022 10:17:14</t>
  </si>
  <si>
    <t>01.03.2022 10:17:16</t>
  </si>
  <si>
    <t>01.03.2022 10:17:17</t>
  </si>
  <si>
    <t>01.03.2022 10:17:19</t>
  </si>
  <si>
    <t>01.03.2022 10:17:20</t>
  </si>
  <si>
    <t>01.03.2022 10:17:22</t>
  </si>
  <si>
    <t>01.03.2022 10:17:23</t>
  </si>
  <si>
    <t>01.03.2022 10:19:49</t>
  </si>
  <si>
    <t>01.03.2022 10:19:50</t>
  </si>
  <si>
    <t>01.03.2022 10:19:52</t>
  </si>
  <si>
    <t>01.03.2022 10:19:53</t>
  </si>
  <si>
    <t>01.03.2022 10:19:55</t>
  </si>
  <si>
    <t>01.03.2022 10:19:56</t>
  </si>
  <si>
    <t>01.03.2022 10:19:58</t>
  </si>
  <si>
    <t>01.03.2022 10:19:59</t>
  </si>
  <si>
    <t>01.03.2022 10:20:01</t>
  </si>
  <si>
    <t>01.03.2022 10:20:02</t>
  </si>
  <si>
    <t>01.03.2022 10:21:20</t>
  </si>
  <si>
    <t>01.03.2022 10:21:25</t>
  </si>
  <si>
    <t>01.03.2022 10:21:26</t>
  </si>
  <si>
    <t>01.03.2022 10:23:16</t>
  </si>
  <si>
    <t>01.03.2022 10:23:17</t>
  </si>
  <si>
    <t>01.03.2022 10:23:18</t>
  </si>
  <si>
    <t>01.03.2022 10:23:20</t>
  </si>
  <si>
    <t>01.03.2022 10:23:21</t>
  </si>
  <si>
    <t>01.03.2022 10:23:23</t>
  </si>
  <si>
    <t>01.03.2022 10:23:24</t>
  </si>
  <si>
    <t>01.03.2022 10:23:26</t>
  </si>
  <si>
    <t>01.03.2022 10:23:27</t>
  </si>
  <si>
    <t>01.03.2022 10:23:29</t>
  </si>
  <si>
    <t>01.03.2022 10:23:32</t>
  </si>
  <si>
    <t>01.03.2022 10:24:24</t>
  </si>
  <si>
    <t>01.03.2022 10:24:26</t>
  </si>
  <si>
    <t>01.03.2022 10:24:27</t>
  </si>
  <si>
    <t>01.03.2022 10:24:30</t>
  </si>
  <si>
    <t>01.03.2022 10:24:32</t>
  </si>
  <si>
    <t>01.03.2022 10:24:33</t>
  </si>
  <si>
    <t>01.03.2022 10:24:35</t>
  </si>
  <si>
    <t>01.03.2022 10:24:36</t>
  </si>
  <si>
    <t>01.03.2022 10:24:38</t>
  </si>
  <si>
    <t>01.03.2022 10:24:39</t>
  </si>
  <si>
    <t>01.03.2022 10:24:41</t>
  </si>
  <si>
    <t>01.03.2022 10:25:38</t>
  </si>
  <si>
    <t>01.03.2022 10:25:42</t>
  </si>
  <si>
    <t>01.03.2022 10:25:44</t>
  </si>
  <si>
    <t>01.03.2022 10:25:45</t>
  </si>
  <si>
    <t>01.03.2022 10:27:17</t>
  </si>
  <si>
    <t>01.03.2022 10:27:18</t>
  </si>
  <si>
    <t>01.03.2022 10:27:20</t>
  </si>
  <si>
    <t>01.03.2022 10:27:21</t>
  </si>
  <si>
    <t>01.03.2022 10:27:23</t>
  </si>
  <si>
    <t>01.03.2022 10:27:24</t>
  </si>
  <si>
    <t>01.03.2022 10:27:26</t>
  </si>
  <si>
    <t>01.03.2022 10:27:27</t>
  </si>
  <si>
    <t>01.03.2022 10:30:48</t>
  </si>
  <si>
    <t>01.03.2022 10:30:50</t>
  </si>
  <si>
    <t>01.03.2022 10:30:51</t>
  </si>
  <si>
    <t>01.03.2022 10:30:53</t>
  </si>
  <si>
    <t>01.03.2022 10:30:54</t>
  </si>
  <si>
    <t>01.03.2022 10:31:41</t>
  </si>
  <si>
    <t>01.03.2022 10:32:12</t>
  </si>
  <si>
    <t>01.03.2022 10:32:14</t>
  </si>
  <si>
    <t>01.03.2022 10:32:17</t>
  </si>
  <si>
    <t>01.03.2022 10:32:18</t>
  </si>
  <si>
    <t>01.03.2022 10:32:20</t>
  </si>
  <si>
    <t>01.03.2022 10:32:23</t>
  </si>
  <si>
    <t>01.03.2022 10:32:24</t>
  </si>
  <si>
    <t>01.03.2022 10:32:26</t>
  </si>
  <si>
    <t>01.03.2022 10:32:27</t>
  </si>
  <si>
    <t>01.03.2022 10:32:29</t>
  </si>
  <si>
    <t>01.03.2022 10:32:30</t>
  </si>
  <si>
    <t>01.03.2022 10:32:32</t>
  </si>
  <si>
    <t>01.03.2022 10:32:48</t>
  </si>
  <si>
    <t>01.03.2022 10:32:50</t>
  </si>
  <si>
    <t>01.03.2022 10:32:51</t>
  </si>
  <si>
    <t>01.03.2022 10:32:53</t>
  </si>
  <si>
    <t>01.03.2022 10:32:54</t>
  </si>
  <si>
    <t>01.03.2022 10:32:56</t>
  </si>
  <si>
    <t>01.03.2022 10:32:57</t>
  </si>
  <si>
    <t>01.03.2022 10:32:59</t>
  </si>
  <si>
    <t>01.03.2022 10:33:02</t>
  </si>
  <si>
    <t>01.03.2022 10:33:03</t>
  </si>
  <si>
    <t>01.03.2022 10:33:05</t>
  </si>
  <si>
    <t>01.03.2022 10:33:06</t>
  </si>
  <si>
    <t>01.03.2022 10:33:08</t>
  </si>
  <si>
    <t>01.03.2022 10:33:09</t>
  </si>
  <si>
    <t>01.03.2022 10:33:11</t>
  </si>
  <si>
    <t>01.03.2022 10:33:12</t>
  </si>
  <si>
    <t>01.03.2022 10:33:14</t>
  </si>
  <si>
    <t>01.03.2022 10:33:15</t>
  </si>
  <si>
    <t>01.03.2022 10:33:17</t>
  </si>
  <si>
    <t>01.03.2022 10:33:18</t>
  </si>
  <si>
    <t>01.03.2022 10:33:20</t>
  </si>
  <si>
    <t>01.03.2022 10:33:23</t>
  </si>
  <si>
    <t>01.03.2022 10:33:24</t>
  </si>
  <si>
    <t>01.03.2022 10:35:12</t>
  </si>
  <si>
    <t>01.03.2022 10:35:14</t>
  </si>
  <si>
    <t>01.03.2022 10:35:15</t>
  </si>
  <si>
    <t>01.03.2022 10:35:17</t>
  </si>
  <si>
    <t>01.03.2022 10:35:18</t>
  </si>
  <si>
    <t>01.03.2022 10:35:20</t>
  </si>
  <si>
    <t>01.03.2022 10:35:21</t>
  </si>
  <si>
    <t>01.03.2022 10:35:36</t>
  </si>
  <si>
    <t>01.03.2022 10:35:39</t>
  </si>
  <si>
    <t>01.03.2022 10:35:41</t>
  </si>
  <si>
    <t>01.03.2022 10:35:42</t>
  </si>
  <si>
    <t>01.03.2022 10:36:12</t>
  </si>
  <si>
    <t>01.03.2022 10:36:14</t>
  </si>
  <si>
    <t>01.03.2022 10:36:15</t>
  </si>
  <si>
    <t>01.03.2022 10:36:17</t>
  </si>
  <si>
    <t>01.03.2022 10:36:18</t>
  </si>
  <si>
    <t>01.03.2022 10:36:20</t>
  </si>
  <si>
    <t>01.03.2022 10:36:21</t>
  </si>
  <si>
    <t>01.03.2022 10:36:23</t>
  </si>
  <si>
    <t>01.03.2022 10:36:53</t>
  </si>
  <si>
    <t>01.03.2022 10:36:54</t>
  </si>
  <si>
    <t>01.03.2022 10:36:56</t>
  </si>
  <si>
    <t>01.03.2022 10:36:57</t>
  </si>
  <si>
    <t>01.03.2022 10:36:59</t>
  </si>
  <si>
    <t>01.03.2022 10:37:00</t>
  </si>
  <si>
    <t>01.03.2022 10:37:02</t>
  </si>
  <si>
    <t>01.03.2022 10:37:03</t>
  </si>
  <si>
    <t>01.03.2022 10:37:51</t>
  </si>
  <si>
    <t>01.03.2022 10:37:53</t>
  </si>
  <si>
    <t>01.03.2022 10:37:54</t>
  </si>
  <si>
    <t>01.03.2022 10:37:56</t>
  </si>
  <si>
    <t>01.03.2022 10:37:57</t>
  </si>
  <si>
    <t>01.03.2022 10:37:59</t>
  </si>
  <si>
    <t>01.03.2022 10:38:00</t>
  </si>
  <si>
    <t>01.03.2022 10:38:02</t>
  </si>
  <si>
    <t>01.03.2022 10:38:03</t>
  </si>
  <si>
    <t>01.03.2022 10:38:05</t>
  </si>
  <si>
    <t>01.03.2022 10:38:14</t>
  </si>
  <si>
    <t>01.03.2022 10:38:15</t>
  </si>
  <si>
    <t>01.03.2022 10:38:20</t>
  </si>
  <si>
    <t>01.03.2022 10:38:21</t>
  </si>
  <si>
    <t>01.03.2022 10:40:20</t>
  </si>
  <si>
    <t>01.03.2022 10:40:21</t>
  </si>
  <si>
    <t>01.03.2022 10:40:23</t>
  </si>
  <si>
    <t>01.03.2022 10:40:24</t>
  </si>
  <si>
    <t>01.03.2022 10:40:33</t>
  </si>
  <si>
    <t>01.03.2022 10:40:35</t>
  </si>
  <si>
    <t>01.03.2022 10:40:57</t>
  </si>
  <si>
    <t>01.03.2022 10:44:06</t>
  </si>
  <si>
    <t>01.03.2022 10:44:08</t>
  </si>
  <si>
    <t>01.03.2022 10:44:09</t>
  </si>
  <si>
    <t>01.03.2022 10:44:11</t>
  </si>
  <si>
    <t>01.03.2022 10:44:12</t>
  </si>
  <si>
    <t>01.03.2022 10:44:14</t>
  </si>
  <si>
    <t>01.03.2022 10:45:32</t>
  </si>
  <si>
    <t>01.03.2022 10:45:33</t>
  </si>
  <si>
    <t>01.03.2022 10:45:36</t>
  </si>
  <si>
    <t>01.03.2022 10:45:38</t>
  </si>
  <si>
    <t>01.03.2022 10:45:39</t>
  </si>
  <si>
    <t>01.03.2022 10:45:41</t>
  </si>
  <si>
    <t>01.03.2022 10:45:42</t>
  </si>
  <si>
    <t>01.03.2022 10:45:44</t>
  </si>
  <si>
    <t>01.03.2022 10:45:45</t>
  </si>
  <si>
    <t>01.03.2022 10:45:47</t>
  </si>
  <si>
    <t>01.03.2022 10:46:00</t>
  </si>
  <si>
    <t>01.03.2022 10:46:02</t>
  </si>
  <si>
    <t>01.03.2022 10:46:03</t>
  </si>
  <si>
    <t>01.03.2022 10:46:05</t>
  </si>
  <si>
    <t>01.03.2022 10:46:06</t>
  </si>
  <si>
    <t>01.03.2022 10:46:08</t>
  </si>
  <si>
    <t>01.03.2022 10:46:09</t>
  </si>
  <si>
    <t>01.03.2022 10:47:44</t>
  </si>
  <si>
    <t>01.03.2022 10:47:45</t>
  </si>
  <si>
    <t>01.03.2022 10:47:47</t>
  </si>
  <si>
    <t>01.03.2022 10:47:48</t>
  </si>
  <si>
    <t>01.03.2022 10:47:50</t>
  </si>
  <si>
    <t>01.03.2022 10:47:51</t>
  </si>
  <si>
    <t>01.03.2022 10:47:56</t>
  </si>
  <si>
    <t>01.03.2022 10:49:35</t>
  </si>
  <si>
    <t>01.03.2022 10:49:38</t>
  </si>
  <si>
    <t>01.03.2022 10:49:39</t>
  </si>
  <si>
    <t>01.03.2022 10:49:41</t>
  </si>
  <si>
    <t>01.03.2022 10:49:42</t>
  </si>
  <si>
    <t>01.03.2022 10:49:44</t>
  </si>
  <si>
    <t>01.03.2022 10:49:45</t>
  </si>
  <si>
    <t>01.03.2022 10:49:47</t>
  </si>
  <si>
    <t>01.03.2022 10:50:47</t>
  </si>
  <si>
    <t>01.03.2022 10:50:48</t>
  </si>
  <si>
    <t>01.03.2022 10:50:50</t>
  </si>
  <si>
    <t>01.03.2022 10:50:53</t>
  </si>
  <si>
    <t>01.03.2022 10:50:55</t>
  </si>
  <si>
    <t>01.03.2022 10:50:57</t>
  </si>
  <si>
    <t>01.03.2022 10:50:58</t>
  </si>
  <si>
    <t>01.03.2022 10:51:00</t>
  </si>
  <si>
    <t>01.03.2022 10:51:01</t>
  </si>
  <si>
    <t>01.03.2022 10:52:42</t>
  </si>
  <si>
    <t>01.03.2022 10:52:43</t>
  </si>
  <si>
    <t>01.03.2022 10:52:55</t>
  </si>
  <si>
    <t>01.03.2022 10:52:57</t>
  </si>
  <si>
    <t>01.03.2022 10:52:58</t>
  </si>
  <si>
    <t>01.03.2022 10:53:00</t>
  </si>
  <si>
    <t>01.03.2022 10:53:01</t>
  </si>
  <si>
    <t>01.03.2022 10:53:03</t>
  </si>
  <si>
    <t>01.03.2022 10:53:04</t>
  </si>
  <si>
    <t>01.03.2022 10:53:06</t>
  </si>
  <si>
    <t>01.03.2022 10:53:07</t>
  </si>
  <si>
    <t>01.03.2022 10:53:09</t>
  </si>
  <si>
    <t>01.03.2022 10:54:49</t>
  </si>
  <si>
    <t>01.03.2022 10:54:55</t>
  </si>
  <si>
    <t>01.03.2022 10:54:57</t>
  </si>
  <si>
    <t>01.03.2022 10:54:58</t>
  </si>
  <si>
    <t>01.03.2022 10:55:00</t>
  </si>
  <si>
    <t>01.03.2022 10:55:24</t>
  </si>
  <si>
    <t>01.03.2022 10:55:25</t>
  </si>
  <si>
    <t>01.03.2022 10:55:27</t>
  </si>
  <si>
    <t>01.03.2022 10:55:28</t>
  </si>
  <si>
    <t>01.03.2022 10:55:30</t>
  </si>
  <si>
    <t>01.03.2022 10:55:31</t>
  </si>
  <si>
    <t>01.03.2022 10:55:33</t>
  </si>
  <si>
    <t>01.03.2022 10:55:34</t>
  </si>
  <si>
    <t>01.03.2022 10:56:19</t>
  </si>
  <si>
    <t>01.03.2022 10:56:21</t>
  </si>
  <si>
    <t>01.03.2022 10:56:22</t>
  </si>
  <si>
    <t>01.03.2022 10:56:24</t>
  </si>
  <si>
    <t>01.03.2022 10:56:25</t>
  </si>
  <si>
    <t>01.03.2022 10:56:27</t>
  </si>
  <si>
    <t>01.03.2022 10:56:28</t>
  </si>
  <si>
    <t>01.03.2022 10:56:58</t>
  </si>
  <si>
    <t>01.03.2022 10:57:00</t>
  </si>
  <si>
    <t>01.03.2022 10:57:01</t>
  </si>
  <si>
    <t>01.03.2022 10:57:03</t>
  </si>
  <si>
    <t>01.03.2022 10:57:04</t>
  </si>
  <si>
    <t>01.03.2022 10:57:06</t>
  </si>
  <si>
    <t>01.03.2022 10:57:45</t>
  </si>
  <si>
    <t>01.03.2022 10:57:46</t>
  </si>
  <si>
    <t>01.03.2022 10:57:48</t>
  </si>
  <si>
    <t>01.03.2022 10:57:49</t>
  </si>
  <si>
    <t>01.03.2022 10:57:54</t>
  </si>
  <si>
    <t>01.03.2022 10:58:49</t>
  </si>
  <si>
    <t>01.03.2022 10:58:54</t>
  </si>
  <si>
    <t>01.03.2022 10:58:57</t>
  </si>
  <si>
    <t>01.03.2022 10:58:58</t>
  </si>
  <si>
    <t>01.03.2022 10:59:00</t>
  </si>
  <si>
    <t>01.03.2022 10:59:21</t>
  </si>
  <si>
    <t>01.03.2022 10:59:22</t>
  </si>
  <si>
    <t>01.03.2022 10:59:24</t>
  </si>
  <si>
    <t>01.03.2022 10:59:25</t>
  </si>
  <si>
    <t>01.03.2022 10:59:27</t>
  </si>
  <si>
    <t>01.03.2022 10:59:28</t>
  </si>
  <si>
    <t>01.03.2022 11:00:15</t>
  </si>
  <si>
    <t>01.03.2022 11:00:18</t>
  </si>
  <si>
    <t>01.03.2022 11:00:21</t>
  </si>
  <si>
    <t>01.03.2022 11:00:22</t>
  </si>
  <si>
    <t>01.03.2022 11:00:24</t>
  </si>
  <si>
    <t>01.03.2022 11:00:25</t>
  </si>
  <si>
    <t>01.03.2022 11:00:27</t>
  </si>
  <si>
    <t>01.03.2022 11:00:28</t>
  </si>
  <si>
    <t>01.03.2022 11:05:14</t>
  </si>
  <si>
    <t>01.03.2022 11:05:34</t>
  </si>
  <si>
    <t>01.03.2022 11:05:35</t>
  </si>
  <si>
    <t>01.03.2022 11:05:37</t>
  </si>
  <si>
    <t>01.03.2022 11:05:38</t>
  </si>
  <si>
    <t>01.03.2022 11:05:40</t>
  </si>
  <si>
    <t>01.03.2022 11:05:41</t>
  </si>
  <si>
    <t>01.03.2022 11:05:43</t>
  </si>
  <si>
    <t>01.03.2022 11:05:44</t>
  </si>
  <si>
    <t>01.03.2022 11:05:46</t>
  </si>
  <si>
    <t>01.03.2022 11:05:55</t>
  </si>
  <si>
    <t>01.03.2022 11:05:56</t>
  </si>
  <si>
    <t>01.03.2022 11:05:58</t>
  </si>
  <si>
    <t>01.03.2022 11:05:59</t>
  </si>
  <si>
    <t>01.03.2022 11:06:01</t>
  </si>
  <si>
    <t>01.03.2022 11:06:02</t>
  </si>
  <si>
    <t>01.03.2022 11:08:14</t>
  </si>
  <si>
    <t>01.03.2022 11:08:19</t>
  </si>
  <si>
    <t>01.03.2022 11:08:20</t>
  </si>
  <si>
    <t>01.03.2022 11:08:23</t>
  </si>
  <si>
    <t>01.03.2022 11:08:25</t>
  </si>
  <si>
    <t>01.03.2022 11:08:26</t>
  </si>
  <si>
    <t>01.03.2022 11:08:28</t>
  </si>
  <si>
    <t>01.03.2022 11:08:41</t>
  </si>
  <si>
    <t>01.03.2022 11:08:43</t>
  </si>
  <si>
    <t>01.03.2022 11:08:44</t>
  </si>
  <si>
    <t>01.03.2022 11:08:46</t>
  </si>
  <si>
    <t>01.03.2022 11:08:47</t>
  </si>
  <si>
    <t>01.03.2022 11:08:49</t>
  </si>
  <si>
    <t>01.03.2022 11:08:50</t>
  </si>
  <si>
    <t>01.03.2022 11:08:52</t>
  </si>
  <si>
    <t>01.03.2022 11:08:58</t>
  </si>
  <si>
    <t>01.03.2022 11:08:59</t>
  </si>
  <si>
    <t>01.03.2022 11:09:01</t>
  </si>
  <si>
    <t>01.03.2022 11:09:02</t>
  </si>
  <si>
    <t>01.03.2022 11:09:56</t>
  </si>
  <si>
    <t>01.03.2022 11:09:57</t>
  </si>
  <si>
    <t>01.03.2022 11:09:59</t>
  </si>
  <si>
    <t>01.03.2022 11:10:00</t>
  </si>
  <si>
    <t>01.03.2022 11:10:02</t>
  </si>
  <si>
    <t>01.03.2022 11:10:05</t>
  </si>
  <si>
    <t>01.03.2022 11:10:06</t>
  </si>
  <si>
    <t>01.03.2022 11:10:14</t>
  </si>
  <si>
    <t>01.03.2022 11:10:15</t>
  </si>
  <si>
    <t>01.03.2022 11:10:17</t>
  </si>
  <si>
    <t>01.03.2022 11:10:18</t>
  </si>
  <si>
    <t>01.03.2022 11:10:20</t>
  </si>
  <si>
    <t>01.03.2022 11:10:21</t>
  </si>
  <si>
    <t>01.03.2022 11:10:23</t>
  </si>
  <si>
    <t>01.03.2022 11:10:24</t>
  </si>
  <si>
    <t>01.03.2022 11:10:26</t>
  </si>
  <si>
    <t>01.03.2022 11:10:27</t>
  </si>
  <si>
    <t>01.03.2022 11:11:11</t>
  </si>
  <si>
    <t>01.03.2022 11:11:12</t>
  </si>
  <si>
    <t>01.03.2022 11:11:14</t>
  </si>
  <si>
    <t>01.03.2022 11:11:15</t>
  </si>
  <si>
    <t>01.03.2022 11:11:17</t>
  </si>
  <si>
    <t>01.03.2022 11:11:18</t>
  </si>
  <si>
    <t>01.03.2022 11:11:20</t>
  </si>
  <si>
    <t>01.03.2022 11:11:21</t>
  </si>
  <si>
    <t>01.03.2022 11:11:57</t>
  </si>
  <si>
    <t>01.03.2022 11:11:59</t>
  </si>
  <si>
    <t>01.03.2022 11:12:00</t>
  </si>
  <si>
    <t>01.03.2022 11:12:02</t>
  </si>
  <si>
    <t>01.03.2022 11:14:24</t>
  </si>
  <si>
    <t>01.03.2022 11:14:26</t>
  </si>
  <si>
    <t>01.03.2022 11:14:27</t>
  </si>
  <si>
    <t>01.03.2022 11:14:29</t>
  </si>
  <si>
    <t>01.03.2022 11:14:30</t>
  </si>
  <si>
    <t>01.03.2022 11:14:32</t>
  </si>
  <si>
    <t>01.03.2022 11:14:33</t>
  </si>
  <si>
    <t>01.03.2022 11:14:35</t>
  </si>
  <si>
    <t>01.03.2022 11:15:24</t>
  </si>
  <si>
    <t>01.03.2022 11:15:29</t>
  </si>
  <si>
    <t>01.03.2022 11:15:30</t>
  </si>
  <si>
    <t>01.03.2022 11:15:32</t>
  </si>
  <si>
    <t>01.03.2022 11:15:33</t>
  </si>
  <si>
    <t>01.03.2022 11:15:35</t>
  </si>
  <si>
    <t>01.03.2022 11:15:36</t>
  </si>
  <si>
    <t>01.03.2022 11:15:38</t>
  </si>
  <si>
    <t>01.03.2022 11:15:39</t>
  </si>
  <si>
    <t>01.03.2022 11:15:41</t>
  </si>
  <si>
    <t>01.03.2022 11:15:42</t>
  </si>
  <si>
    <t>01.03.2022 11:19:32</t>
  </si>
  <si>
    <t>01.03.2022 11:19:33</t>
  </si>
  <si>
    <t>01.03.2022 11:19:35</t>
  </si>
  <si>
    <t>01.03.2022 11:19:36</t>
  </si>
  <si>
    <t>01.03.2022 11:19:38</t>
  </si>
  <si>
    <t>01.03.2022 11:19:39</t>
  </si>
  <si>
    <t>01.03.2022 11:19:41</t>
  </si>
  <si>
    <t>01.03.2022 11:19:45</t>
  </si>
  <si>
    <t>01.03.2022 11:19:47</t>
  </si>
  <si>
    <t>01.03.2022 11:19:48</t>
  </si>
  <si>
    <t>01.03.2022 11:19:50</t>
  </si>
  <si>
    <t>01.03.2022 11:19:51</t>
  </si>
  <si>
    <t>01.03.2022 11:21:03</t>
  </si>
  <si>
    <t>01.03.2022 11:21:05</t>
  </si>
  <si>
    <t>01.03.2022 11:21:06</t>
  </si>
  <si>
    <t>01.03.2022 11:21:14</t>
  </si>
  <si>
    <t>01.03.2022 11:21:15</t>
  </si>
  <si>
    <t>01.03.2022 11:21:17</t>
  </si>
  <si>
    <t>01.03.2022 11:21:18</t>
  </si>
  <si>
    <t>01.03.2022 11:21:20</t>
  </si>
  <si>
    <t>01.03.2022 11:21:21</t>
  </si>
  <si>
    <t>01.03.2022 11:21:23</t>
  </si>
  <si>
    <t>01.03.2022 11:21:24</t>
  </si>
  <si>
    <t>01.03.2022 11:21:26</t>
  </si>
  <si>
    <t>01.03.2022 11:21:27</t>
  </si>
  <si>
    <t>01.03.2022 11:21:29</t>
  </si>
  <si>
    <t>01.03.2022 11:21:30</t>
  </si>
  <si>
    <t>01.03.2022 11:22:05</t>
  </si>
  <si>
    <t>01.03.2022 11:22:06</t>
  </si>
  <si>
    <t>01.03.2022 11:22:08</t>
  </si>
  <si>
    <t>01.03.2022 11:22:09</t>
  </si>
  <si>
    <t>01.03.2022 11:22:11</t>
  </si>
  <si>
    <t>01.03.2022 11:22:12</t>
  </si>
  <si>
    <t>01.03.2022 11:22:48</t>
  </si>
  <si>
    <t>01.03.2022 11:22:50</t>
  </si>
  <si>
    <t>01.03.2022 11:22:51</t>
  </si>
  <si>
    <t>01.03.2022 11:22:53</t>
  </si>
  <si>
    <t>01.03.2022 11:25:06</t>
  </si>
  <si>
    <t>01.03.2022 11:25:08</t>
  </si>
  <si>
    <t>01.03.2022 11:25:09</t>
  </si>
  <si>
    <t>01.03.2022 11:25:11</t>
  </si>
  <si>
    <t>01.03.2022 11:25:12</t>
  </si>
  <si>
    <t>01.03.2022 11:25:14</t>
  </si>
  <si>
    <t>01.03.2022 11:25:45</t>
  </si>
  <si>
    <t>01.03.2022 11:25:56</t>
  </si>
  <si>
    <t>01.03.2022 11:25:57</t>
  </si>
  <si>
    <t>01.03.2022 11:25:59</t>
  </si>
  <si>
    <t>01.03.2022 11:26:24</t>
  </si>
  <si>
    <t>01.03.2022 11:26:26</t>
  </si>
  <si>
    <t>01.03.2022 11:26:27</t>
  </si>
  <si>
    <t>01.03.2022 11:26:29</t>
  </si>
  <si>
    <t>01.03.2022 11:26:30</t>
  </si>
  <si>
    <t>01.03.2022 11:26:32</t>
  </si>
  <si>
    <t>01.03.2022 11:27:05</t>
  </si>
  <si>
    <t>01.03.2022 11:27:06</t>
  </si>
  <si>
    <t>01.03.2022 11:29:47</t>
  </si>
  <si>
    <t>01.03.2022 11:29:48</t>
  </si>
  <si>
    <t>01.03.2022 11:29:50</t>
  </si>
  <si>
    <t>01.03.2022 11:30:39</t>
  </si>
  <si>
    <t>01.03.2022 11:30:42</t>
  </si>
  <si>
    <t>01.03.2022 11:30:44</t>
  </si>
  <si>
    <t>01.03.2022 11:30:45</t>
  </si>
  <si>
    <t>01.03.2022 11:30:47</t>
  </si>
  <si>
    <t>01.03.2022 11:30:48</t>
  </si>
  <si>
    <t>01.03.2022 11:33:41</t>
  </si>
  <si>
    <t>01.03.2022 11:33:42</t>
  </si>
  <si>
    <t>01.03.2022 11:33:44</t>
  </si>
  <si>
    <t>01.03.2022 11:33:45</t>
  </si>
  <si>
    <t>01.03.2022 11:33:47</t>
  </si>
  <si>
    <t>01.03.2022 11:36:47</t>
  </si>
  <si>
    <t>01.03.2022 11:36:51</t>
  </si>
  <si>
    <t>01.03.2022 11:36:53</t>
  </si>
  <si>
    <t>01.03.2022 11:36:54</t>
  </si>
  <si>
    <t>01.03.2022 11:37:38</t>
  </si>
  <si>
    <t>01.03.2022 11:37:39</t>
  </si>
  <si>
    <t>01.03.2022 11:37:42</t>
  </si>
  <si>
    <t>01.03.2022 11:37:43</t>
  </si>
  <si>
    <t>01.03.2022 11:37:44</t>
  </si>
  <si>
    <t>01.03.2022 11:37:46</t>
  </si>
  <si>
    <t>01.03.2022 11:39:17</t>
  </si>
  <si>
    <t>01.03.2022 11:39:19</t>
  </si>
  <si>
    <t>01.03.2022 11:39:20</t>
  </si>
  <si>
    <t>01.03.2022 11:39:21</t>
  </si>
  <si>
    <t>01.03.2022 11:39:22</t>
  </si>
  <si>
    <t>01.03.2022 11:39:24</t>
  </si>
  <si>
    <t>01.03.2022 11:39:28</t>
  </si>
  <si>
    <t>01.03.2022 11:40:49</t>
  </si>
  <si>
    <t>01.03.2022 11:40:50</t>
  </si>
  <si>
    <t>01.03.2022 11:40:52</t>
  </si>
  <si>
    <t>01.03.2022 11:40:53</t>
  </si>
  <si>
    <t>01.03.2022 11:40:54</t>
  </si>
  <si>
    <t>01.03.2022 11:40:55</t>
  </si>
  <si>
    <t>01.03.2022 11:40:58</t>
  </si>
  <si>
    <t>01.03.2022 11:41:00</t>
  </si>
  <si>
    <t>01.03.2022 11:41:01</t>
  </si>
  <si>
    <t>01.03.2022 11:41:02</t>
  </si>
  <si>
    <t>01.03.2022 11:42:47</t>
  </si>
  <si>
    <t>01.03.2022 11:42:48</t>
  </si>
  <si>
    <t>01.03.2022 11:42:49</t>
  </si>
  <si>
    <t>01.03.2022 11:42:51</t>
  </si>
  <si>
    <t>01.03.2022 11:42:52</t>
  </si>
  <si>
    <t>01.03.2022 11:42:53</t>
  </si>
  <si>
    <t>01.03.2022 11:42:54</t>
  </si>
  <si>
    <t>01.03.2022 11:43:15</t>
  </si>
  <si>
    <t>01.03.2022 11:43:17</t>
  </si>
  <si>
    <t>01.03.2022 11:43:18</t>
  </si>
  <si>
    <t>01.03.2022 11:43:19</t>
  </si>
  <si>
    <t>01.03.2022 11:43:20</t>
  </si>
  <si>
    <t>01.03.2022 11:43:22</t>
  </si>
  <si>
    <t>01.03.2022 11:43:23</t>
  </si>
  <si>
    <t>01.03.2022 11:43:24</t>
  </si>
  <si>
    <t>01.03.2022 11:43:25</t>
  </si>
  <si>
    <t>01.03.2022 11:43:27</t>
  </si>
  <si>
    <t>01.03.2022 11:44:08</t>
  </si>
  <si>
    <t>01.03.2022 11:44:11</t>
  </si>
  <si>
    <t>01.03.2022 11:44:13</t>
  </si>
  <si>
    <t>01.03.2022 11:44:14</t>
  </si>
  <si>
    <t>01.03.2022 11:45:50</t>
  </si>
  <si>
    <t>01.03.2022 11:45:52</t>
  </si>
  <si>
    <t>01.03.2022 11:45:53</t>
  </si>
  <si>
    <t>01.03.2022 11:45:55</t>
  </si>
  <si>
    <t>01.03.2022 11:45:56</t>
  </si>
  <si>
    <t>01.03.2022 11:45:58</t>
  </si>
  <si>
    <t>01.03.2022 11:45:59</t>
  </si>
  <si>
    <t>01.03.2022 11:46:01</t>
  </si>
  <si>
    <t>01.03.2022 11:46:02</t>
  </si>
  <si>
    <t>01.03.2022 11:46:04</t>
  </si>
  <si>
    <t>01.03.2022 11:46:05</t>
  </si>
  <si>
    <t>01.03.2022 11:46:20</t>
  </si>
  <si>
    <t>01.03.2022 11:46:22</t>
  </si>
  <si>
    <t>01.03.2022 11:46:25</t>
  </si>
  <si>
    <t>01.03.2022 11:46:26</t>
  </si>
  <si>
    <t>01.03.2022 11:48:49</t>
  </si>
  <si>
    <t>01.03.2022 11:48:50</t>
  </si>
  <si>
    <t>01.03.2022 11:48:52</t>
  </si>
  <si>
    <t>01.03.2022 11:48:53</t>
  </si>
  <si>
    <t>01.03.2022 11:48:55</t>
  </si>
  <si>
    <t>01.03.2022 11:48:56</t>
  </si>
  <si>
    <t>01.03.2022 11:48:58</t>
  </si>
  <si>
    <t>01.03.2022 11:49:08</t>
  </si>
  <si>
    <t>01.03.2022 11:49:10</t>
  </si>
  <si>
    <t>01.03.2022 11:49:11</t>
  </si>
  <si>
    <t>01.03.2022 11:49:12</t>
  </si>
  <si>
    <t>01.03.2022 11:49:21</t>
  </si>
  <si>
    <t>01.03.2022 11:49:24</t>
  </si>
  <si>
    <t>01.03.2022 11:49:26</t>
  </si>
  <si>
    <t>01.03.2022 11:49:27</t>
  </si>
  <si>
    <t>01.03.2022 11:50:11</t>
  </si>
  <si>
    <t>01.03.2022 11:51:33</t>
  </si>
  <si>
    <t>01.03.2022 11:51:35</t>
  </si>
  <si>
    <t>01.03.2022 11:51:36</t>
  </si>
  <si>
    <t>01.03.2022 11:51:54</t>
  </si>
  <si>
    <t>01.03.2022 11:51:56</t>
  </si>
  <si>
    <t>01.03.2022 11:51:57</t>
  </si>
  <si>
    <t>01.03.2022 11:52:25</t>
  </si>
  <si>
    <t>01.03.2022 11:52:27</t>
  </si>
  <si>
    <t>01.03.2022 11:52:28</t>
  </si>
  <si>
    <t>01.03.2022 11:52:30</t>
  </si>
  <si>
    <t>01.03.2022 11:52:31</t>
  </si>
  <si>
    <t>01.03.2022 11:52:33</t>
  </si>
  <si>
    <t>01.03.2022 11:52:36</t>
  </si>
  <si>
    <t>01.03.2022 11:52:40</t>
  </si>
  <si>
    <t>01.03.2022 11:52:42</t>
  </si>
  <si>
    <t>01.03.2022 11:52:43</t>
  </si>
  <si>
    <t>01.03.2022 11:52:45</t>
  </si>
  <si>
    <t>01.03.2022 11:52:46</t>
  </si>
  <si>
    <t>01.03.2022 11:52:48</t>
  </si>
  <si>
    <t>01.03.2022 11:52:49</t>
  </si>
  <si>
    <t>01.03.2022 11:52:50</t>
  </si>
  <si>
    <t>01.03.2022 11:52:51</t>
  </si>
  <si>
    <t>01.03.2022 11:52:53</t>
  </si>
  <si>
    <t>01.03.2022 11:53:10</t>
  </si>
  <si>
    <t>01.03.2022 11:53:12</t>
  </si>
  <si>
    <t>01.03.2022 11:53:13</t>
  </si>
  <si>
    <t>01.03.2022 11:53:15</t>
  </si>
  <si>
    <t>01.03.2022 11:53:16</t>
  </si>
  <si>
    <t>01.03.2022 11:53:40</t>
  </si>
  <si>
    <t>01.03.2022 11:53:42</t>
  </si>
  <si>
    <t>01.03.2022 11:53:43</t>
  </si>
  <si>
    <t>01.03.2022 11:53:44</t>
  </si>
  <si>
    <t>01.03.2022 11:53:46</t>
  </si>
  <si>
    <t>01.03.2022 11:53:47</t>
  </si>
  <si>
    <t>01.03.2022 11:53:48</t>
  </si>
  <si>
    <t>01.03.2022 11:53:49</t>
  </si>
  <si>
    <t>01.03.2022 11:54:34</t>
  </si>
  <si>
    <t>01.03.2022 11:54:37</t>
  </si>
  <si>
    <t>01.03.2022 11:54:39</t>
  </si>
  <si>
    <t>01.03.2022 11:54:40</t>
  </si>
  <si>
    <t>01.03.2022 11:54:42</t>
  </si>
  <si>
    <t>01.03.2022 11:55:16</t>
  </si>
  <si>
    <t>01.03.2022 11:55:18</t>
  </si>
  <si>
    <t>01.03.2022 11:55:19</t>
  </si>
  <si>
    <t>01.03.2022 11:55:20</t>
  </si>
  <si>
    <t>01.03.2022 11:55:24</t>
  </si>
  <si>
    <t>01.03.2022 11:55:26</t>
  </si>
  <si>
    <t>01.03.2022 11:57:08</t>
  </si>
  <si>
    <t>01.03.2022 11:57:09</t>
  </si>
  <si>
    <t>01.03.2022 11:57:10</t>
  </si>
  <si>
    <t>01.03.2022 11:57:12</t>
  </si>
  <si>
    <t>01.03.2022 11:57:13</t>
  </si>
  <si>
    <t>01.03.2022 11:57:14</t>
  </si>
  <si>
    <t>01.03.2022 11:57:17</t>
  </si>
  <si>
    <t>01.03.2022 11:57:18</t>
  </si>
  <si>
    <t>01.03.2022 11:58:26</t>
  </si>
  <si>
    <t>01.03.2022 11:58:27</t>
  </si>
  <si>
    <t>01.03.2022 11:58:28</t>
  </si>
  <si>
    <t>01.03.2022 11:58:30</t>
  </si>
  <si>
    <t>01.03.2022 11:58:31</t>
  </si>
  <si>
    <t>01.03.2022 11:58:32</t>
  </si>
  <si>
    <t>01.03.2022 11:58:33</t>
  </si>
  <si>
    <t>01.03.2022 11:58:35</t>
  </si>
  <si>
    <t>01.03.2022 12:01:03</t>
  </si>
  <si>
    <t>01.03.2022 12:01:09</t>
  </si>
  <si>
    <t>01.03.2022 12:03:34</t>
  </si>
  <si>
    <t>01.03.2022 12:03:37</t>
  </si>
  <si>
    <t>01.03.2022 12:03:39</t>
  </si>
  <si>
    <t>01.03.2022 12:03:40</t>
  </si>
  <si>
    <t>01.03.2022 12:03:42</t>
  </si>
  <si>
    <t>01.03.2022 12:04:37</t>
  </si>
  <si>
    <t>01.03.2022 12:04:39</t>
  </si>
  <si>
    <t>01.03.2022 12:04:40</t>
  </si>
  <si>
    <t>01.03.2022 12:04:43</t>
  </si>
  <si>
    <t>01.03.2022 12:06:50</t>
  </si>
  <si>
    <t>01.03.2022 12:06:52</t>
  </si>
  <si>
    <t>01.03.2022 12:06:55</t>
  </si>
  <si>
    <t>01.03.2022 12:06:56</t>
  </si>
  <si>
    <t>01.03.2022 12:06:57</t>
  </si>
  <si>
    <t>01.03.2022 12:07:43</t>
  </si>
  <si>
    <t>01.03.2022 12:07:45</t>
  </si>
  <si>
    <t>01.03.2022 12:07:46</t>
  </si>
  <si>
    <t>01.03.2022 12:07:48</t>
  </si>
  <si>
    <t>01.03.2022 12:07:49</t>
  </si>
  <si>
    <t>01.03.2022 12:07:51</t>
  </si>
  <si>
    <t>01.03.2022 12:08:27</t>
  </si>
  <si>
    <t>01.03.2022 12:08:28</t>
  </si>
  <si>
    <t>01.03.2022 12:08:30</t>
  </si>
  <si>
    <t>01.03.2022 12:08:31</t>
  </si>
  <si>
    <t>01.03.2022 12:08:33</t>
  </si>
  <si>
    <t>01.03.2022 12:08:36</t>
  </si>
  <si>
    <t>01.03.2022 12:08:37</t>
  </si>
  <si>
    <t>01.03.2022 12:08:39</t>
  </si>
  <si>
    <t>01.03.2022 12:08:40</t>
  </si>
  <si>
    <t>01.03.2022 12:08:41</t>
  </si>
  <si>
    <t>01.03.2022 12:08:43</t>
  </si>
  <si>
    <t>01.03.2022 12:08:44</t>
  </si>
  <si>
    <t>01.03.2022 12:08:47</t>
  </si>
  <si>
    <t>01.03.2022 12:08:48</t>
  </si>
  <si>
    <t>01.03.2022 12:08:50</t>
  </si>
  <si>
    <t>01.03.2022 12:08:51</t>
  </si>
  <si>
    <t>01.03.2022 12:08:53</t>
  </si>
  <si>
    <t>01.03.2022 12:08:54</t>
  </si>
  <si>
    <t>01.03.2022 12:08:55</t>
  </si>
  <si>
    <t>01.03.2022 12:13:46</t>
  </si>
  <si>
    <t>01.03.2022 12:13:49</t>
  </si>
  <si>
    <t>01.03.2022 12:13:54</t>
  </si>
  <si>
    <t>01.03.2022 12:13:55</t>
  </si>
  <si>
    <t>01.03.2022 12:13:57</t>
  </si>
  <si>
    <t>01.03.2022 12:13:58</t>
  </si>
  <si>
    <t>01.03.2022 12:14:00</t>
  </si>
  <si>
    <t>01.03.2022 12:14:01</t>
  </si>
  <si>
    <t>01.03.2022 12:14:03</t>
  </si>
  <si>
    <t>01.03.2022 12:14:04</t>
  </si>
  <si>
    <t>01.03.2022 12:14:06</t>
  </si>
  <si>
    <t>01.03.2022 12:14:07</t>
  </si>
  <si>
    <t>01.03.2022 12:14:09</t>
  </si>
  <si>
    <t>01.03.2022 12:14:33</t>
  </si>
  <si>
    <t>01.03.2022 12:14:34</t>
  </si>
  <si>
    <t>01.03.2022 12:14:35</t>
  </si>
  <si>
    <t>01.03.2022 12:14:36</t>
  </si>
  <si>
    <t>01.03.2022 12:14:38</t>
  </si>
  <si>
    <t>01.03.2022 12:14:39</t>
  </si>
  <si>
    <t>01.03.2022 12:14:42</t>
  </si>
  <si>
    <t>01.03.2022 12:14:45</t>
  </si>
  <si>
    <t>01.03.2022 12:14:51</t>
  </si>
  <si>
    <t>01.03.2022 12:14:52</t>
  </si>
  <si>
    <t>01.03.2022 12:14:53</t>
  </si>
  <si>
    <t>01.03.2022 12:14:55</t>
  </si>
  <si>
    <t>01.03.2022 12:14:56</t>
  </si>
  <si>
    <t>01.03.2022 12:14:57</t>
  </si>
  <si>
    <t>01.03.2022 12:15:52</t>
  </si>
  <si>
    <t>01.03.2022 12:15:54</t>
  </si>
  <si>
    <t>01.03.2022 12:15:55</t>
  </si>
  <si>
    <t>01.03.2022 12:15:57</t>
  </si>
  <si>
    <t>01.03.2022 12:16:14</t>
  </si>
  <si>
    <t>01.03.2022 12:16:16</t>
  </si>
  <si>
    <t>01.03.2022 12:16:18</t>
  </si>
  <si>
    <t>01.03.2022 12:16:19</t>
  </si>
  <si>
    <t>01.03.2022 12:16:21</t>
  </si>
  <si>
    <t>01.03.2022 12:16:22</t>
  </si>
  <si>
    <t>01.03.2022 12:16:24</t>
  </si>
  <si>
    <t>01.03.2022 12:16:25</t>
  </si>
  <si>
    <t>01.03.2022 12:16:27</t>
  </si>
  <si>
    <t>01.03.2022 12:16:28</t>
  </si>
  <si>
    <t>01.03.2022 12:16:30</t>
  </si>
  <si>
    <t>01.03.2022 12:17:06</t>
  </si>
  <si>
    <t>01.03.2022 12:17:07</t>
  </si>
  <si>
    <t>01.03.2022 12:17:09</t>
  </si>
  <si>
    <t>01.03.2022 12:17:10</t>
  </si>
  <si>
    <t>01.03.2022 12:17:12</t>
  </si>
  <si>
    <t>01.03.2022 12:17:13</t>
  </si>
  <si>
    <t>01.03.2022 12:17:15</t>
  </si>
  <si>
    <t>01.03.2022 12:17:16</t>
  </si>
  <si>
    <t>01.03.2022 12:17:18</t>
  </si>
  <si>
    <t>01.03.2022 12:17:19</t>
  </si>
  <si>
    <t>01.03.2022 12:17:21</t>
  </si>
  <si>
    <t>01.03.2022 12:18:58</t>
  </si>
  <si>
    <t>01.03.2022 12:19:03</t>
  </si>
  <si>
    <t>01.03.2022 12:19:04</t>
  </si>
  <si>
    <t>01.03.2022 12:19:06</t>
  </si>
  <si>
    <t>01.03.2022 12:19:07</t>
  </si>
  <si>
    <t>01.03.2022 12:19:09</t>
  </si>
  <si>
    <t>01.03.2022 12:19:10</t>
  </si>
  <si>
    <t>01.03.2022 12:19:13</t>
  </si>
  <si>
    <t>01.03.2022 12:19:15</t>
  </si>
  <si>
    <t>01.03.2022 12:19:16</t>
  </si>
  <si>
    <t>01.03.2022 12:19:17</t>
  </si>
  <si>
    <t>01.03.2022 12:19:19</t>
  </si>
  <si>
    <t>01.03.2022 12:19:20</t>
  </si>
  <si>
    <t>01.03.2022 12:19:21</t>
  </si>
  <si>
    <t>01.03.2022 12:19:22</t>
  </si>
  <si>
    <t>01.03.2022 12:19:27</t>
  </si>
  <si>
    <t>01.03.2022 12:19:30</t>
  </si>
  <si>
    <t>01.03.2022 12:19:31</t>
  </si>
  <si>
    <t>01.03.2022 12:19:33</t>
  </si>
  <si>
    <t>01.03.2022 12:19:34</t>
  </si>
  <si>
    <t>01.03.2022 12:19:36</t>
  </si>
  <si>
    <t>01.03.2022 12:19:37</t>
  </si>
  <si>
    <t>01.03.2022 12:19:48</t>
  </si>
  <si>
    <t>01.03.2022 12:19:49</t>
  </si>
  <si>
    <t>01.03.2022 12:19:50</t>
  </si>
  <si>
    <t>01.03.2022 12:19:52</t>
  </si>
  <si>
    <t>01.03.2022 12:19:53</t>
  </si>
  <si>
    <t>01.03.2022 12:19:56</t>
  </si>
  <si>
    <t>01.03.2022 12:19:57</t>
  </si>
  <si>
    <t>01.03.2022 12:19:58</t>
  </si>
  <si>
    <t>01.03.2022 12:19:59</t>
  </si>
  <si>
    <t>01.03.2022 12:20:01</t>
  </si>
  <si>
    <t>01.03.2022 12:20:02</t>
  </si>
  <si>
    <t>01.03.2022 12:20:03</t>
  </si>
  <si>
    <t>01.03.2022 12:20:04</t>
  </si>
  <si>
    <t>01.03.2022 12:20:06</t>
  </si>
  <si>
    <t>01.03.2022 12:20:07</t>
  </si>
  <si>
    <t>01.03.2022 12:20:08</t>
  </si>
  <si>
    <t>01.03.2022 12:20:09</t>
  </si>
  <si>
    <t>01.03.2022 12:20:11</t>
  </si>
  <si>
    <t>01.03.2022 12:20:12</t>
  </si>
  <si>
    <t>01.03.2022 12:20:13</t>
  </si>
  <si>
    <t>01.03.2022 12:20:16</t>
  </si>
  <si>
    <t>01.03.2022 12:20:17</t>
  </si>
  <si>
    <t>01.03.2022 12:20:19</t>
  </si>
  <si>
    <t>01.03.2022 12:20:20</t>
  </si>
  <si>
    <t>01.03.2022 12:20:21</t>
  </si>
  <si>
    <t>01.03.2022 12:20:22</t>
  </si>
  <si>
    <t>01.03.2022 12:20:24</t>
  </si>
  <si>
    <t>01.03.2022 12:20:25</t>
  </si>
  <si>
    <t>01.03.2022 12:20:26</t>
  </si>
  <si>
    <t>01.03.2022 12:20:56</t>
  </si>
  <si>
    <t>01.03.2022 12:20:57</t>
  </si>
  <si>
    <t>01.03.2022 12:20:59</t>
  </si>
  <si>
    <t>01.03.2022 12:21:48</t>
  </si>
  <si>
    <t>01.03.2022 12:21:50</t>
  </si>
  <si>
    <t>01.03.2022 12:21:53</t>
  </si>
  <si>
    <t>01.03.2022 12:21:54</t>
  </si>
  <si>
    <t>01.03.2022 12:21:56</t>
  </si>
  <si>
    <t>01.03.2022 12:21:57</t>
  </si>
  <si>
    <t>01.03.2022 12:22:05</t>
  </si>
  <si>
    <t>01.03.2022 12:22:08</t>
  </si>
  <si>
    <t>01.03.2022 12:22:09</t>
  </si>
  <si>
    <t>01.03.2022 12:22:11</t>
  </si>
  <si>
    <t>01.03.2022 12:22:12</t>
  </si>
  <si>
    <t>01.03.2022 12:22:14</t>
  </si>
  <si>
    <t>01.03.2022 12:23:11</t>
  </si>
  <si>
    <t>01.03.2022 12:23:12</t>
  </si>
  <si>
    <t>01.03.2022 12:23:14</t>
  </si>
  <si>
    <t>01.03.2022 12:23:15</t>
  </si>
  <si>
    <t>01.03.2022 12:23:16</t>
  </si>
  <si>
    <t>01.03.2022 12:23:18</t>
  </si>
  <si>
    <t>01.03.2022 12:23:19</t>
  </si>
  <si>
    <t>01.03.2022 12:23:20</t>
  </si>
  <si>
    <t>01.03.2022 12:23:21</t>
  </si>
  <si>
    <t>01.03.2022 12:23:23</t>
  </si>
  <si>
    <t>01.03.2022 12:24:09</t>
  </si>
  <si>
    <t>01.03.2022 12:24:19</t>
  </si>
  <si>
    <t>01.03.2022 12:24:21</t>
  </si>
  <si>
    <t>01.03.2022 12:24:22</t>
  </si>
  <si>
    <t>01.03.2022 12:25:27</t>
  </si>
  <si>
    <t>01.03.2022 12:25:28</t>
  </si>
  <si>
    <t>01.03.2022 12:25:30</t>
  </si>
  <si>
    <t>01.03.2022 12:25:31</t>
  </si>
  <si>
    <t>01.03.2022 12:25:32</t>
  </si>
  <si>
    <t>01.03.2022 12:25:33</t>
  </si>
  <si>
    <t>01.03.2022 12:25:35</t>
  </si>
  <si>
    <t>01.03.2022 12:25:36</t>
  </si>
  <si>
    <t>01.03.2022 12:25:37</t>
  </si>
  <si>
    <t>01.03.2022 12:25:38</t>
  </si>
  <si>
    <t>01.03.2022 12:25:41</t>
  </si>
  <si>
    <t>01.03.2022 12:25:43</t>
  </si>
  <si>
    <t>01.03.2022 12:25:44</t>
  </si>
  <si>
    <t>01.03.2022 12:25:47</t>
  </si>
  <si>
    <t>01.03.2022 12:26:52</t>
  </si>
  <si>
    <t>01.03.2022 12:26:53</t>
  </si>
  <si>
    <t>01.03.2022 12:26:54</t>
  </si>
  <si>
    <t>01.03.2022 12:26:56</t>
  </si>
  <si>
    <t>01.03.2022 12:26:57</t>
  </si>
  <si>
    <t>01.03.2022 12:26:58</t>
  </si>
  <si>
    <t>01.03.2022 12:26:59</t>
  </si>
  <si>
    <t>01.03.2022 12:27:01</t>
  </si>
  <si>
    <t>01.03.2022 12:27:29</t>
  </si>
  <si>
    <t>01.03.2022 12:27:30</t>
  </si>
  <si>
    <t>01.03.2022 12:27:32</t>
  </si>
  <si>
    <t>01.03.2022 12:27:33</t>
  </si>
  <si>
    <t>01.03.2022 12:27:35</t>
  </si>
  <si>
    <t>01.03.2022 12:27:36</t>
  </si>
  <si>
    <t>01.03.2022 12:27:38</t>
  </si>
  <si>
    <t>01.03.2022 12:27:39</t>
  </si>
  <si>
    <t>01.03.2022 12:28:36</t>
  </si>
  <si>
    <t>01.03.2022 12:28:41</t>
  </si>
  <si>
    <t>01.03.2022 12:28:42</t>
  </si>
  <si>
    <t>01.03.2022 12:28:44</t>
  </si>
  <si>
    <t>01.03.2022 12:28:45</t>
  </si>
  <si>
    <t>01.03.2022 12:28:47</t>
  </si>
  <si>
    <t>01.03.2022 12:33:15</t>
  </si>
  <si>
    <t>01.03.2022 12:33:17</t>
  </si>
  <si>
    <t>01.03.2022 12:33:18</t>
  </si>
  <si>
    <t>01.03.2022 12:33:19</t>
  </si>
  <si>
    <t>01.03.2022 12:33:20</t>
  </si>
  <si>
    <t>01.03.2022 12:33:22</t>
  </si>
  <si>
    <t>01.03.2022 12:33:23</t>
  </si>
  <si>
    <t>01.03.2022 12:33:24</t>
  </si>
  <si>
    <t>01.03.2022 12:33:27</t>
  </si>
  <si>
    <t>01.03.2022 12:33:28</t>
  </si>
  <si>
    <t>01.03.2022 12:33:30</t>
  </si>
  <si>
    <t>01.03.2022 12:33:35</t>
  </si>
  <si>
    <t>01.03.2022 12:33:37</t>
  </si>
  <si>
    <t>01.03.2022 12:34:46</t>
  </si>
  <si>
    <t>01.03.2022 12:34:47</t>
  </si>
  <si>
    <t>01.03.2022 12:34:49</t>
  </si>
  <si>
    <t>01.03.2022 12:34:50</t>
  </si>
  <si>
    <t>01.03.2022 12:34:52</t>
  </si>
  <si>
    <t>01.03.2022 12:34:53</t>
  </si>
  <si>
    <t>01.03.2022 12:34:55</t>
  </si>
  <si>
    <t>01.03.2022 12:34:56</t>
  </si>
  <si>
    <t>01.03.2022 12:34:58</t>
  </si>
  <si>
    <t>01.03.2022 12:36:19</t>
  </si>
  <si>
    <t>01.03.2022 12:36:20</t>
  </si>
  <si>
    <t>01.03.2022 12:36:25</t>
  </si>
  <si>
    <t>01.03.2022 12:36:26</t>
  </si>
  <si>
    <t>01.03.2022 12:36:28</t>
  </si>
  <si>
    <t>01.03.2022 12:36:29</t>
  </si>
  <si>
    <t>01.03.2022 12:36:31</t>
  </si>
  <si>
    <t>01.03.2022 12:36:32</t>
  </si>
  <si>
    <t>01.03.2022 12:37:10</t>
  </si>
  <si>
    <t>01.03.2022 12:37:11</t>
  </si>
  <si>
    <t>01.03.2022 12:37:14</t>
  </si>
  <si>
    <t>01.03.2022 12:37:16</t>
  </si>
  <si>
    <t>01.03.2022 12:37:17</t>
  </si>
  <si>
    <t>01.03.2022 12:37:35</t>
  </si>
  <si>
    <t>01.03.2022 12:37:37</t>
  </si>
  <si>
    <t>01.03.2022 12:37:38</t>
  </si>
  <si>
    <t>01.03.2022 12:37:39</t>
  </si>
  <si>
    <t>01.03.2022 12:37:40</t>
  </si>
  <si>
    <t>01.03.2022 12:37:42</t>
  </si>
  <si>
    <t>01.03.2022 12:37:43</t>
  </si>
  <si>
    <t>01.03.2022 12:37:44</t>
  </si>
  <si>
    <t>01.03.2022 12:38:08</t>
  </si>
  <si>
    <t>01.03.2022 12:38:09</t>
  </si>
  <si>
    <t>01.03.2022 12:38:11</t>
  </si>
  <si>
    <t>01.03.2022 12:38:12</t>
  </si>
  <si>
    <t>01.03.2022 12:38:14</t>
  </si>
  <si>
    <t>01.03.2022 12:38:51</t>
  </si>
  <si>
    <t>01.03.2022 12:38:53</t>
  </si>
  <si>
    <t>01.03.2022 12:38:54</t>
  </si>
  <si>
    <t>01.03.2022 12:38:56</t>
  </si>
  <si>
    <t>01.03.2022 12:38:57</t>
  </si>
  <si>
    <t>01.03.2022 12:39:26</t>
  </si>
  <si>
    <t>01.03.2022 12:39:27</t>
  </si>
  <si>
    <t>01.03.2022 12:39:29</t>
  </si>
  <si>
    <t>01.03.2022 12:39:30</t>
  </si>
  <si>
    <t>01.03.2022 12:39:31</t>
  </si>
  <si>
    <t>01.03.2022 12:39:32</t>
  </si>
  <si>
    <t>01.03.2022 12:39:34</t>
  </si>
  <si>
    <t>01.03.2022 12:39:35</t>
  </si>
  <si>
    <t>01.03.2022 12:39:36</t>
  </si>
  <si>
    <t>01.03.2022 12:39:37</t>
  </si>
  <si>
    <t>01.03.2022 12:39:39</t>
  </si>
  <si>
    <t>01.03.2022 12:39:56</t>
  </si>
  <si>
    <t>01.03.2022 12:39:58</t>
  </si>
  <si>
    <t>01.03.2022 12:39:59</t>
  </si>
  <si>
    <t>01.03.2022 12:40:28</t>
  </si>
  <si>
    <t>01.03.2022 12:40:29</t>
  </si>
  <si>
    <t>01.03.2022 12:40:31</t>
  </si>
  <si>
    <t>01.03.2022 12:40:32</t>
  </si>
  <si>
    <t>01.03.2022 12:40:34</t>
  </si>
  <si>
    <t>01.03.2022 12:40:35</t>
  </si>
  <si>
    <t>01.03.2022 12:41:55</t>
  </si>
  <si>
    <t>01.03.2022 12:41:56</t>
  </si>
  <si>
    <t>01.03.2022 12:41:58</t>
  </si>
  <si>
    <t>01.03.2022 12:41:59</t>
  </si>
  <si>
    <t>01.03.2022 12:42:00</t>
  </si>
  <si>
    <t>01.03.2022 12:42:01</t>
  </si>
  <si>
    <t>01.03.2022 12:42:03</t>
  </si>
  <si>
    <t>01.03.2022 12:42:04</t>
  </si>
  <si>
    <t>01.03.2022 12:42:05</t>
  </si>
  <si>
    <t>01.03.2022 12:42:06</t>
  </si>
  <si>
    <t>01.03.2022 12:42:08</t>
  </si>
  <si>
    <t>01.03.2022 12:42:09</t>
  </si>
  <si>
    <t>01.03.2022 12:43:43</t>
  </si>
  <si>
    <t>01.03.2022 12:43:45</t>
  </si>
  <si>
    <t>01.03.2022 12:44:13</t>
  </si>
  <si>
    <t>01.03.2022 12:44:14</t>
  </si>
  <si>
    <t>01.03.2022 12:44:16</t>
  </si>
  <si>
    <t>01.03.2022 12:44:17</t>
  </si>
  <si>
    <t>01.03.2022 12:44:18</t>
  </si>
  <si>
    <t>01.03.2022 12:44:20</t>
  </si>
  <si>
    <t>01.03.2022 12:44:21</t>
  </si>
  <si>
    <t>01.03.2022 12:44:22</t>
  </si>
  <si>
    <t>01.03.2022 12:44:23</t>
  </si>
  <si>
    <t>01.03.2022 12:44:58</t>
  </si>
  <si>
    <t>01.03.2022 12:44:59</t>
  </si>
  <si>
    <t>01.03.2022 12:45:00</t>
  </si>
  <si>
    <t>01.03.2022 12:45:02</t>
  </si>
  <si>
    <t>01.03.2022 12:45:03</t>
  </si>
  <si>
    <t>01.03.2022 12:45:04</t>
  </si>
  <si>
    <t>01.03.2022 12:45:20</t>
  </si>
  <si>
    <t>01.03.2022 12:45:52</t>
  </si>
  <si>
    <t>01.03.2022 12:45:53</t>
  </si>
  <si>
    <t>01.03.2022 12:45:55</t>
  </si>
  <si>
    <t>01.03.2022 12:45:56</t>
  </si>
  <si>
    <t>01.03.2022 12:45:58</t>
  </si>
  <si>
    <t>01.03.2022 12:45:59</t>
  </si>
  <si>
    <t>01.03.2022 12:46:01</t>
  </si>
  <si>
    <t>01.03.2022 12:46:02</t>
  </si>
  <si>
    <t>01.03.2022 12:46:04</t>
  </si>
  <si>
    <t>01.03.2022 12:46:05</t>
  </si>
  <si>
    <t>01.03.2022 12:46:25</t>
  </si>
  <si>
    <t>01.03.2022 12:46:26</t>
  </si>
  <si>
    <t>01.03.2022 12:46:28</t>
  </si>
  <si>
    <t>01.03.2022 12:46:29</t>
  </si>
  <si>
    <t>01.03.2022 12:46:31</t>
  </si>
  <si>
    <t>01.03.2022 12:46:32</t>
  </si>
  <si>
    <t>01.03.2022 12:46:34</t>
  </si>
  <si>
    <t>01.03.2022 12:46:35</t>
  </si>
  <si>
    <t>01.03.2022 12:46:37</t>
  </si>
  <si>
    <t>01.03.2022 12:46:38</t>
  </si>
  <si>
    <t>01.03.2022 12:46:39</t>
  </si>
  <si>
    <t>01.03.2022 12:46:41</t>
  </si>
  <si>
    <t>01.03.2022 12:46:42</t>
  </si>
  <si>
    <t>01.03.2022 12:46:43</t>
  </si>
  <si>
    <t>01.03.2022 12:46:44</t>
  </si>
  <si>
    <t>01.03.2022 12:47:26</t>
  </si>
  <si>
    <t>01.03.2022 12:47:28</t>
  </si>
  <si>
    <t>01.03.2022 12:47:29</t>
  </si>
  <si>
    <t>01.03.2022 12:47:31</t>
  </si>
  <si>
    <t>01.03.2022 12:47:32</t>
  </si>
  <si>
    <t>01.03.2022 12:47:34</t>
  </si>
  <si>
    <t>01.03.2022 12:48:59</t>
  </si>
  <si>
    <t>01.03.2022 12:49:05</t>
  </si>
  <si>
    <t>01.03.2022 12:49:07</t>
  </si>
  <si>
    <t>01.03.2022 12:49:08</t>
  </si>
  <si>
    <t>01.03.2022 12:49:10</t>
  </si>
  <si>
    <t>01.03.2022 12:49:11</t>
  </si>
  <si>
    <t>01.03.2022 12:49:13</t>
  </si>
  <si>
    <t>01.03.2022 12:49:14</t>
  </si>
  <si>
    <t>01.03.2022 12:49:16</t>
  </si>
  <si>
    <t>01.03.2022 12:49:19</t>
  </si>
  <si>
    <t>01.03.2022 12:49:20</t>
  </si>
  <si>
    <t>01.03.2022 12:49:21</t>
  </si>
  <si>
    <t>01.03.2022 12:49:23</t>
  </si>
  <si>
    <t>01.03.2022 12:49:24</t>
  </si>
  <si>
    <t>01.03.2022 12:49:28</t>
  </si>
  <si>
    <t>01.03.2022 12:49:30</t>
  </si>
  <si>
    <t>01.03.2022 12:49:31</t>
  </si>
  <si>
    <t>01.03.2022 12:49:33</t>
  </si>
  <si>
    <t>01.03.2022 12:50:15</t>
  </si>
  <si>
    <t>01.03.2022 12:50:16</t>
  </si>
  <si>
    <t>01.03.2022 12:50:17</t>
  </si>
  <si>
    <t>01.03.2022 12:50:19</t>
  </si>
  <si>
    <t>01.03.2022 12:50:20</t>
  </si>
  <si>
    <t>01.03.2022 12:50:21</t>
  </si>
  <si>
    <t>01.03.2022 12:50:22</t>
  </si>
  <si>
    <t>01.03.2022 12:50:24</t>
  </si>
  <si>
    <t>01.03.2022 12:50:25</t>
  </si>
  <si>
    <t>01.03.2022 12:50:26</t>
  </si>
  <si>
    <t>01.03.2022 12:50:27</t>
  </si>
  <si>
    <t>01.03.2022 12:50:29</t>
  </si>
  <si>
    <t>01.03.2022 12:51:06</t>
  </si>
  <si>
    <t>01.03.2022 12:51:07</t>
  </si>
  <si>
    <t>01.03.2022 12:51:09</t>
  </si>
  <si>
    <t>01.03.2022 12:51:10</t>
  </si>
  <si>
    <t>01.03.2022 12:51:11</t>
  </si>
  <si>
    <t>01.03.2022 12:51:12</t>
  </si>
  <si>
    <t>01.03.2022 12:51:14</t>
  </si>
  <si>
    <t>01.03.2022 12:51:15</t>
  </si>
  <si>
    <t>01.03.2022 12:51:16</t>
  </si>
  <si>
    <t>01.03.2022 12:51:55</t>
  </si>
  <si>
    <t>01.03.2022 12:51:57</t>
  </si>
  <si>
    <t>01.03.2022 12:51:58</t>
  </si>
  <si>
    <t>01.03.2022 12:52:06</t>
  </si>
  <si>
    <t>01.03.2022 12:52:07</t>
  </si>
  <si>
    <t>01.03.2022 12:52:08</t>
  </si>
  <si>
    <t>01.03.2022 12:52:10</t>
  </si>
  <si>
    <t>01.03.2022 12:52:11</t>
  </si>
  <si>
    <t>01.03.2022 12:52:12</t>
  </si>
  <si>
    <t>01.03.2022 12:52:13</t>
  </si>
  <si>
    <t>01.03.2022 12:52:15</t>
  </si>
  <si>
    <t>01.03.2022 12:52:16</t>
  </si>
  <si>
    <t>01.03.2022 12:52:17</t>
  </si>
  <si>
    <t>01.03.2022 12:52:19</t>
  </si>
  <si>
    <t>01.03.2022 12:52:56</t>
  </si>
  <si>
    <t>01.03.2022 12:52:57</t>
  </si>
  <si>
    <t>01.03.2022 12:52:59</t>
  </si>
  <si>
    <t>01.03.2022 12:53:00</t>
  </si>
  <si>
    <t>01.03.2022 12:53:01</t>
  </si>
  <si>
    <t>01.03.2022 12:53:02</t>
  </si>
  <si>
    <t>01.03.2022 12:53:04</t>
  </si>
  <si>
    <t>01.03.2022 12:53:06</t>
  </si>
  <si>
    <t>01.03.2022 12:53:08</t>
  </si>
  <si>
    <t>01.03.2022 12:54:09</t>
  </si>
  <si>
    <t>01.03.2022 12:54:11</t>
  </si>
  <si>
    <t>01.03.2022 12:54:12</t>
  </si>
  <si>
    <t>01.03.2022 12:54:14</t>
  </si>
  <si>
    <t>01.03.2022 12:54:15</t>
  </si>
  <si>
    <t>01.03.2022 12:54:17</t>
  </si>
  <si>
    <t>01.03.2022 12:55:17</t>
  </si>
  <si>
    <t>01.03.2022 12:55:18</t>
  </si>
  <si>
    <t>01.03.2022 12:55:20</t>
  </si>
  <si>
    <t>01.03.2022 12:55:21</t>
  </si>
  <si>
    <t>01.03.2022 12:55:23</t>
  </si>
  <si>
    <t>01.03.2022 12:55:38</t>
  </si>
  <si>
    <t>01.03.2022 12:55:39</t>
  </si>
  <si>
    <t>01.03.2022 12:55:40</t>
  </si>
  <si>
    <t>01.03.2022 12:55:43</t>
  </si>
  <si>
    <t>01.03.2022 12:55:46</t>
  </si>
  <si>
    <t>01.03.2022 12:55:49</t>
  </si>
  <si>
    <t>01.03.2022 12:56:44</t>
  </si>
  <si>
    <t>01.03.2022 12:56:46</t>
  </si>
  <si>
    <t>01.03.2022 12:56:49</t>
  </si>
  <si>
    <t>01.03.2022 12:59:10</t>
  </si>
  <si>
    <t>01.03.2022 12:59:11</t>
  </si>
  <si>
    <t>01.03.2022 12:59:12</t>
  </si>
  <si>
    <t>01.03.2022 12:59:14</t>
  </si>
  <si>
    <t>01.03.2022 12:59:15</t>
  </si>
  <si>
    <t>01.03.2022 12:59:16</t>
  </si>
  <si>
    <t>01.03.2022 12:59:18</t>
  </si>
  <si>
    <t>01.03.2022 12:59:19</t>
  </si>
  <si>
    <t>01.03.2022 12:59:20</t>
  </si>
  <si>
    <t>01.03.2022 12:59:29</t>
  </si>
  <si>
    <t>01.03.2022 12:59:30</t>
  </si>
  <si>
    <t>01.03.2022 12:59:32</t>
  </si>
  <si>
    <t>01.03.2022 12:59:33</t>
  </si>
  <si>
    <t>01.03.2022 12:59:34</t>
  </si>
  <si>
    <t>01.03.2022 12:59:35</t>
  </si>
  <si>
    <t>01.03.2022 12:59:37</t>
  </si>
  <si>
    <t>01.03.2022 12:59:38</t>
  </si>
  <si>
    <t>01.03.2022 13:00:06</t>
  </si>
  <si>
    <t>01.03.2022 13:00:08</t>
  </si>
  <si>
    <t>01.03.2022 13:00:09</t>
  </si>
  <si>
    <t>01.03.2022 13:00:10</t>
  </si>
  <si>
    <t>01.03.2022 13:00:11</t>
  </si>
  <si>
    <t>01.03.2022 13:00:13</t>
  </si>
  <si>
    <t>01.03.2022 13:00:18</t>
  </si>
  <si>
    <t>01.03.2022 13:00:23</t>
  </si>
  <si>
    <t>01.03.2022 13:00:24</t>
  </si>
  <si>
    <t>01.03.2022 13:00:26</t>
  </si>
  <si>
    <t>01.03.2022 13:00:29</t>
  </si>
  <si>
    <t>01.03.2022 13:00:30</t>
  </si>
  <si>
    <t>01.03.2022 13:00:32</t>
  </si>
  <si>
    <t>01.03.2022 13:00:33</t>
  </si>
  <si>
    <t>01.03.2022 13:00:36</t>
  </si>
  <si>
    <t>01.03.2022 13:00:37</t>
  </si>
  <si>
    <t>01.03.2022 13:00:40</t>
  </si>
  <si>
    <t>01.03.2022 13:00:55</t>
  </si>
  <si>
    <t>01.03.2022 13:00:56</t>
  </si>
  <si>
    <t>01.03.2022 13:00:58</t>
  </si>
  <si>
    <t>01.03.2022 13:00:59</t>
  </si>
  <si>
    <t>01.03.2022 13:01:01</t>
  </si>
  <si>
    <t>01.03.2022 13:01:02</t>
  </si>
  <si>
    <t>01.03.2022 13:01:38</t>
  </si>
  <si>
    <t>01.03.2022 13:01:40</t>
  </si>
  <si>
    <t>01.03.2022 13:01:41</t>
  </si>
  <si>
    <t>01.03.2022 13:01:42</t>
  </si>
  <si>
    <t>01.03.2022 13:01:44</t>
  </si>
  <si>
    <t>01.03.2022 13:01:45</t>
  </si>
  <si>
    <t>01.03.2022 13:01:46</t>
  </si>
  <si>
    <t>01.03.2022 13:01:47</t>
  </si>
  <si>
    <t>01.03.2022 13:04:37</t>
  </si>
  <si>
    <t>01.03.2022 13:04:38</t>
  </si>
  <si>
    <t>01.03.2022 13:04:40</t>
  </si>
  <si>
    <t>01.03.2022 13:04:41</t>
  </si>
  <si>
    <t>01.03.2022 13:04:44</t>
  </si>
  <si>
    <t>01.03.2022 13:05:01</t>
  </si>
  <si>
    <t>01.03.2022 13:05:02</t>
  </si>
  <si>
    <t>01.03.2022 13:05:03</t>
  </si>
  <si>
    <t>01.03.2022 13:05:05</t>
  </si>
  <si>
    <t>01.03.2022 13:05:06</t>
  </si>
  <si>
    <t>01.03.2022 13:05:08</t>
  </si>
  <si>
    <t>01.03.2022 13:05:09</t>
  </si>
  <si>
    <t>01.03.2022 13:05:11</t>
  </si>
  <si>
    <t>01.03.2022 13:05:12</t>
  </si>
  <si>
    <t>01.03.2022 13:05:14</t>
  </si>
  <si>
    <t>01.03.2022 13:05:15</t>
  </si>
  <si>
    <t>01.03.2022 13:05:17</t>
  </si>
  <si>
    <t>01.03.2022 13:05:18</t>
  </si>
  <si>
    <t>01.03.2022 13:05:59</t>
  </si>
  <si>
    <t>01.03.2022 13:06:08</t>
  </si>
  <si>
    <t>01.03.2022 13:06:09</t>
  </si>
  <si>
    <t>01.03.2022 13:06:11</t>
  </si>
  <si>
    <t>01.03.2022 13:06:12</t>
  </si>
  <si>
    <t>01.03.2022 13:06:14</t>
  </si>
  <si>
    <t>01.03.2022 13:07:36</t>
  </si>
  <si>
    <t>01.03.2022 13:07:38</t>
  </si>
  <si>
    <t>01.03.2022 13:07:39</t>
  </si>
  <si>
    <t>01.03.2022 13:07:41</t>
  </si>
  <si>
    <t>01.03.2022 13:07:42</t>
  </si>
  <si>
    <t>01.03.2022 13:07:44</t>
  </si>
  <si>
    <t>01.03.2022 13:07:45</t>
  </si>
  <si>
    <t>01.03.2022 13:07:47</t>
  </si>
  <si>
    <t>01.03.2022 13:07:48</t>
  </si>
  <si>
    <t>01.03.2022 13:08:24</t>
  </si>
  <si>
    <t>01.03.2022 13:08:26</t>
  </si>
  <si>
    <t>01.03.2022 13:08:27</t>
  </si>
  <si>
    <t>01.03.2022 13:08:29</t>
  </si>
  <si>
    <t>01.03.2022 13:08:31</t>
  </si>
  <si>
    <t>01.03.2022 13:08:35</t>
  </si>
  <si>
    <t>01.03.2022 13:08:38</t>
  </si>
  <si>
    <t>01.03.2022 13:08:41</t>
  </si>
  <si>
    <t>01.03.2022 13:08:42</t>
  </si>
  <si>
    <t>01.03.2022 13:08:44</t>
  </si>
  <si>
    <t>01.03.2022 13:08:45</t>
  </si>
  <si>
    <t>01.03.2022 13:08:47</t>
  </si>
  <si>
    <t>01.03.2022 13:08:48</t>
  </si>
  <si>
    <t>01.03.2022 13:09:23</t>
  </si>
  <si>
    <t>01.03.2022 13:09:24</t>
  </si>
  <si>
    <t>01.03.2022 13:09:26</t>
  </si>
  <si>
    <t>01.03.2022 13:09:27</t>
  </si>
  <si>
    <t>01.03.2022 13:09:29</t>
  </si>
  <si>
    <t>01.03.2022 13:09:30</t>
  </si>
  <si>
    <t>01.03.2022 13:09:54</t>
  </si>
  <si>
    <t>01.03.2022 13:09:57</t>
  </si>
  <si>
    <t>01.03.2022 13:10:29</t>
  </si>
  <si>
    <t>01.03.2022 13:10:31</t>
  </si>
  <si>
    <t>01.03.2022 13:11:29</t>
  </si>
  <si>
    <t>01.03.2022 13:11:30</t>
  </si>
  <si>
    <t>01.03.2022 13:11:32</t>
  </si>
  <si>
    <t>01.03.2022 13:11:36</t>
  </si>
  <si>
    <t>01.03.2022 13:11:38</t>
  </si>
  <si>
    <t>01.03.2022 13:12:23</t>
  </si>
  <si>
    <t>01.03.2022 13:12:24</t>
  </si>
  <si>
    <t>01.03.2022 13:12:26</t>
  </si>
  <si>
    <t>01.03.2022 13:12:27</t>
  </si>
  <si>
    <t>01.03.2022 13:12:29</t>
  </si>
  <si>
    <t>01.03.2022 13:12:30</t>
  </si>
  <si>
    <t>01.03.2022 13:12:32</t>
  </si>
  <si>
    <t>01.03.2022 13:12:35</t>
  </si>
  <si>
    <t>01.03.2022 13:12:36</t>
  </si>
  <si>
    <t>01.03.2022 13:12:38</t>
  </si>
  <si>
    <t>01.03.2022 13:12:39</t>
  </si>
  <si>
    <t>01.03.2022 13:12:41</t>
  </si>
  <si>
    <t>01.03.2022 13:12:45</t>
  </si>
  <si>
    <t>01.03.2022 13:14:51</t>
  </si>
  <si>
    <t>01.03.2022 13:14:53</t>
  </si>
  <si>
    <t>01.03.2022 13:14:54</t>
  </si>
  <si>
    <t>01.03.2022 13:14:56</t>
  </si>
  <si>
    <t>01.03.2022 13:15:06</t>
  </si>
  <si>
    <t>01.03.2022 13:15:08</t>
  </si>
  <si>
    <t>01.03.2022 13:15:09</t>
  </si>
  <si>
    <t>01.03.2022 13:15:11</t>
  </si>
  <si>
    <t>01.03.2022 13:15:12</t>
  </si>
  <si>
    <t>01.03.2022 13:15:14</t>
  </si>
  <si>
    <t>01.03.2022 13:15:15</t>
  </si>
  <si>
    <t>01.03.2022 13:15:17</t>
  </si>
  <si>
    <t>01.03.2022 13:15:18</t>
  </si>
  <si>
    <t>01.03.2022 13:15:23</t>
  </si>
  <si>
    <t>01.03.2022 13:15:24</t>
  </si>
  <si>
    <t>01.03.2022 13:15:26</t>
  </si>
  <si>
    <t>01.03.2022 13:16:50</t>
  </si>
  <si>
    <t>01.03.2022 13:16:51</t>
  </si>
  <si>
    <t>01.03.2022 13:16:53</t>
  </si>
  <si>
    <t>01.03.2022 13:16:54</t>
  </si>
  <si>
    <t>01.03.2022 13:21:41</t>
  </si>
  <si>
    <t>01.03.2022 13:21:42</t>
  </si>
  <si>
    <t>01.03.2022 13:21:44</t>
  </si>
  <si>
    <t>01.03.2022 13:21:45</t>
  </si>
  <si>
    <t>01.03.2022 13:21:47</t>
  </si>
  <si>
    <t>01.03.2022 13:21:48</t>
  </si>
  <si>
    <t>01.03.2022 13:21:50</t>
  </si>
  <si>
    <t>01.03.2022 13:21:51</t>
  </si>
  <si>
    <t>01.03.2022 13:21:54</t>
  </si>
  <si>
    <t>01.03.2022 13:22:42</t>
  </si>
  <si>
    <t>01.03.2022 13:22:44</t>
  </si>
  <si>
    <t>01.03.2022 13:22:51</t>
  </si>
  <si>
    <t>01.03.2022 13:22:53</t>
  </si>
  <si>
    <t>01.03.2022 13:22:54</t>
  </si>
  <si>
    <t>01.03.2022 13:23:14</t>
  </si>
  <si>
    <t>01.03.2022 13:23:15</t>
  </si>
  <si>
    <t>01.03.2022 13:23:17</t>
  </si>
  <si>
    <t>01.03.2022 13:24:35</t>
  </si>
  <si>
    <t>01.03.2022 13:24:38</t>
  </si>
  <si>
    <t>01.03.2022 13:24:39</t>
  </si>
  <si>
    <t>01.03.2022 13:24:41</t>
  </si>
  <si>
    <t>01.03.2022 13:24:42</t>
  </si>
  <si>
    <t>01.03.2022 13:25:51</t>
  </si>
  <si>
    <t>01.03.2022 13:25:53</t>
  </si>
  <si>
    <t>01.03.2022 13:25:54</t>
  </si>
  <si>
    <t>01.03.2022 13:25:56</t>
  </si>
  <si>
    <t>01.03.2022 13:25:57</t>
  </si>
  <si>
    <t>01.03.2022 13:25:59</t>
  </si>
  <si>
    <t>01.03.2022 13:26:02</t>
  </si>
  <si>
    <t>01.03.2022 13:26:03</t>
  </si>
  <si>
    <t>01.03.2022 13:26:05</t>
  </si>
  <si>
    <t>01.03.2022 13:27:35</t>
  </si>
  <si>
    <t>01.03.2022 13:27:38</t>
  </si>
  <si>
    <t>01.03.2022 13:27:39</t>
  </si>
  <si>
    <t>01.03.2022 13:27:41</t>
  </si>
  <si>
    <t>01.03.2022 13:27:42</t>
  </si>
  <si>
    <t>01.03.2022 13:28:02</t>
  </si>
  <si>
    <t>01.03.2022 13:28:03</t>
  </si>
  <si>
    <t>01.03.2022 13:28:05</t>
  </si>
  <si>
    <t>01.03.2022 13:28:06</t>
  </si>
  <si>
    <t>01.03.2022 13:28:08</t>
  </si>
  <si>
    <t>01.03.2022 13:28:09</t>
  </si>
  <si>
    <t>01.03.2022 13:28:11</t>
  </si>
  <si>
    <t>01.03.2022 13:28:12</t>
  </si>
  <si>
    <t>01.03.2022 13:28:14</t>
  </si>
  <si>
    <t>01.03.2022 13:28:15</t>
  </si>
  <si>
    <t>01.03.2022 13:28:17</t>
  </si>
  <si>
    <t>01.03.2022 13:28:20</t>
  </si>
  <si>
    <t>01.03.2022 13:29:06</t>
  </si>
  <si>
    <t>01.03.2022 13:29:13</t>
  </si>
  <si>
    <t>01.03.2022 13:29:15</t>
  </si>
  <si>
    <t>01.03.2022 13:29:16</t>
  </si>
  <si>
    <t>01.03.2022 13:30:51</t>
  </si>
  <si>
    <t>01.03.2022 13:30:52</t>
  </si>
  <si>
    <t>01.03.2022 13:30:54</t>
  </si>
  <si>
    <t>01.03.2022 13:30:55</t>
  </si>
  <si>
    <t>01.03.2022 13:31:00</t>
  </si>
  <si>
    <t>01.03.2022 13:31:01</t>
  </si>
  <si>
    <t>01.03.2022 13:31:03</t>
  </si>
  <si>
    <t>01.03.2022 13:31:06</t>
  </si>
  <si>
    <t>01.03.2022 13:31:07</t>
  </si>
  <si>
    <t>01.03.2022 13:31:09</t>
  </si>
  <si>
    <t>01.03.2022 13:32:40</t>
  </si>
  <si>
    <t>01.03.2022 13:32:42</t>
  </si>
  <si>
    <t>01.03.2022 13:32:43</t>
  </si>
  <si>
    <t>01.03.2022 13:32:45</t>
  </si>
  <si>
    <t>01.03.2022 13:32:46</t>
  </si>
  <si>
    <t>01.03.2022 13:32:52</t>
  </si>
  <si>
    <t>01.03.2022 13:32:54</t>
  </si>
  <si>
    <t>01.03.2022 13:32:55</t>
  </si>
  <si>
    <t>01.03.2022 13:33:16</t>
  </si>
  <si>
    <t>01.03.2022 13:33:18</t>
  </si>
  <si>
    <t>01.03.2022 13:33:19</t>
  </si>
  <si>
    <t>01.03.2022 13:33:21</t>
  </si>
  <si>
    <t>01.03.2022 13:33:22</t>
  </si>
  <si>
    <t>01.03.2022 13:33:24</t>
  </si>
  <si>
    <t>01.03.2022 13:33:25</t>
  </si>
  <si>
    <t>01.03.2022 13:33:30</t>
  </si>
  <si>
    <t>01.03.2022 13:33:31</t>
  </si>
  <si>
    <t>01.03.2022 13:33:34</t>
  </si>
  <si>
    <t>01.03.2022 13:33:35</t>
  </si>
  <si>
    <t>01.03.2022 13:34:37</t>
  </si>
  <si>
    <t>01.03.2022 13:34:40</t>
  </si>
  <si>
    <t>01.03.2022 13:34:41</t>
  </si>
  <si>
    <t>01.03.2022 13:34:43</t>
  </si>
  <si>
    <t>01.03.2022 13:34:44</t>
  </si>
  <si>
    <t>01.03.2022 13:34:46</t>
  </si>
  <si>
    <t>01.03.2022 13:34:47</t>
  </si>
  <si>
    <t>01.03.2022 13:34:49</t>
  </si>
  <si>
    <t>01.03.2022 13:34:50</t>
  </si>
  <si>
    <t>01.03.2022 13:34:52</t>
  </si>
  <si>
    <t>01.03.2022 13:34:53</t>
  </si>
  <si>
    <t>01.03.2022 13:37:08</t>
  </si>
  <si>
    <t>01.03.2022 13:37:10</t>
  </si>
  <si>
    <t>01.03.2022 13:37:11</t>
  </si>
  <si>
    <t>01.03.2022 13:37:13</t>
  </si>
  <si>
    <t>01.03.2022 13:37:14</t>
  </si>
  <si>
    <t>01.03.2022 13:37:16</t>
  </si>
  <si>
    <t>01.03.2022 13:37:17</t>
  </si>
  <si>
    <t>01.03.2022 13:37:19</t>
  </si>
  <si>
    <t>01.03.2022 13:38:26</t>
  </si>
  <si>
    <t>01.03.2022 13:38:28</t>
  </si>
  <si>
    <t>01.03.2022 13:38:31</t>
  </si>
  <si>
    <t>01.03.2022 13:39:32</t>
  </si>
  <si>
    <t>01.03.2022 13:39:34</t>
  </si>
  <si>
    <t>01.03.2022 13:39:35</t>
  </si>
  <si>
    <t>01.03.2022 13:39:37</t>
  </si>
  <si>
    <t>01.03.2022 13:39:38</t>
  </si>
  <si>
    <t>01.03.2022 13:39:40</t>
  </si>
  <si>
    <t>01.03.2022 13:39:41</t>
  </si>
  <si>
    <t>01.03.2022 13:39:43</t>
  </si>
  <si>
    <t>01.03.2022 13:39:44</t>
  </si>
  <si>
    <t>01.03.2022 13:39:46</t>
  </si>
  <si>
    <t>01.03.2022 13:39:47</t>
  </si>
  <si>
    <t>01.03.2022 13:39:49</t>
  </si>
  <si>
    <t>01.03.2022 13:42:08</t>
  </si>
  <si>
    <t>01.03.2022 13:42:10</t>
  </si>
  <si>
    <t>01.03.2022 13:42:11</t>
  </si>
  <si>
    <t>01.03.2022 13:42:12</t>
  </si>
  <si>
    <t>01.03.2022 13:42:15</t>
  </si>
  <si>
    <t>01.03.2022 13:42:16</t>
  </si>
  <si>
    <t>01.03.2022 13:42:17</t>
  </si>
  <si>
    <t>01.03.2022 13:42:19</t>
  </si>
  <si>
    <t>01.03.2022 13:44:08</t>
  </si>
  <si>
    <t>01.03.2022 13:44:09</t>
  </si>
  <si>
    <t>01.03.2022 13:44:11</t>
  </si>
  <si>
    <t>01.03.2022 13:44:12</t>
  </si>
  <si>
    <t>01.03.2022 13:44:16</t>
  </si>
  <si>
    <t>01.03.2022 13:44:21</t>
  </si>
  <si>
    <t>01.03.2022 13:44:22</t>
  </si>
  <si>
    <t>01.03.2022 13:46:37</t>
  </si>
  <si>
    <t>01.03.2022 13:46:39</t>
  </si>
  <si>
    <t>01.03.2022 13:46:40</t>
  </si>
  <si>
    <t>01.03.2022 13:46:42</t>
  </si>
  <si>
    <t>01.03.2022 13:46:43</t>
  </si>
  <si>
    <t>01.03.2022 13:46:45</t>
  </si>
  <si>
    <t>01.03.2022 13:46:46</t>
  </si>
  <si>
    <t>01.03.2022 13:46:48</t>
  </si>
  <si>
    <t>01.03.2022 13:46:49</t>
  </si>
  <si>
    <t>01.03.2022 13:46:51</t>
  </si>
  <si>
    <t>01.03.2022 13:49:24</t>
  </si>
  <si>
    <t>01.03.2022 13:49:25</t>
  </si>
  <si>
    <t>01.03.2022 13:49:26</t>
  </si>
  <si>
    <t>01.03.2022 13:49:28</t>
  </si>
  <si>
    <t>01.03.2022 13:49:29</t>
  </si>
  <si>
    <t>01.03.2022 13:49:30</t>
  </si>
  <si>
    <t>01.03.2022 13:50:00</t>
  </si>
  <si>
    <t>01.03.2022 13:50:01</t>
  </si>
  <si>
    <t>01.03.2022 13:50:03</t>
  </si>
  <si>
    <t>01.03.2022 13:50:04</t>
  </si>
  <si>
    <t>01.03.2022 13:50:06</t>
  </si>
  <si>
    <t>01.03.2022 13:50:07</t>
  </si>
  <si>
    <t>01.03.2022 13:50:09</t>
  </si>
  <si>
    <t>01.03.2022 13:50:10</t>
  </si>
  <si>
    <t>01.03.2022 13:50:13</t>
  </si>
  <si>
    <t>01.03.2022 13:50:15</t>
  </si>
  <si>
    <t>01.03.2022 13:50:16</t>
  </si>
  <si>
    <t>01.03.2022 13:50:18</t>
  </si>
  <si>
    <t>01.03.2022 13:50:19</t>
  </si>
  <si>
    <t>01.03.2022 13:50:20</t>
  </si>
  <si>
    <t>01.03.2022 13:50:21</t>
  </si>
  <si>
    <t>01.03.2022 13:50:24</t>
  </si>
  <si>
    <t>01.03.2022 13:50:26</t>
  </si>
  <si>
    <t>01.03.2022 13:50:28</t>
  </si>
  <si>
    <t>01.03.2022 13:50:30</t>
  </si>
  <si>
    <t>01.03.2022 13:50:49</t>
  </si>
  <si>
    <t>01.03.2022 13:50:51</t>
  </si>
  <si>
    <t>01.03.2022 13:50:52</t>
  </si>
  <si>
    <t>01.03.2022 13:50:55</t>
  </si>
  <si>
    <t>01.03.2022 13:50:56</t>
  </si>
  <si>
    <t>01.03.2022 13:50:57</t>
  </si>
  <si>
    <t>01.03.2022 13:50:58</t>
  </si>
  <si>
    <t>01.03.2022 13:52:00</t>
  </si>
  <si>
    <t>01.03.2022 13:52:03</t>
  </si>
  <si>
    <t>01.03.2022 13:52:04</t>
  </si>
  <si>
    <t>01.03.2022 13:52:06</t>
  </si>
  <si>
    <t>01.03.2022 13:52:09</t>
  </si>
  <si>
    <t>01.03.2022 13:52:10</t>
  </si>
  <si>
    <t>01.03.2022 13:52:12</t>
  </si>
  <si>
    <t>01.03.2022 13:52:13</t>
  </si>
  <si>
    <t>01.03.2022 13:52:15</t>
  </si>
  <si>
    <t>01.03.2022 13:52:16</t>
  </si>
  <si>
    <t>01.03.2022 13:52:18</t>
  </si>
  <si>
    <t>01.03.2022 13:52:19</t>
  </si>
  <si>
    <t>01.03.2022 13:54:04</t>
  </si>
  <si>
    <t>01.03.2022 13:54:06</t>
  </si>
  <si>
    <t>01.03.2022 13:54:07</t>
  </si>
  <si>
    <t>01.03.2022 13:54:08</t>
  </si>
  <si>
    <t>01.03.2022 13:54:09</t>
  </si>
  <si>
    <t>01.03.2022 13:54:11</t>
  </si>
  <si>
    <t>01.03.2022 13:54:12</t>
  </si>
  <si>
    <t>01.03.2022 13:54:13</t>
  </si>
  <si>
    <t>01.03.2022 13:54:14</t>
  </si>
  <si>
    <t>01.03.2022 13:54:16</t>
  </si>
  <si>
    <t>01.03.2022 13:54:17</t>
  </si>
  <si>
    <t>01.03.2022 13:54:18</t>
  </si>
  <si>
    <t>01.03.2022 13:54:20</t>
  </si>
  <si>
    <t>01.03.2022 13:57:00</t>
  </si>
  <si>
    <t>01.03.2022 13:57:01</t>
  </si>
  <si>
    <t>01.03.2022 13:57:03</t>
  </si>
  <si>
    <t>01.03.2022 13:57:04</t>
  </si>
  <si>
    <t>01.03.2022 13:57:06</t>
  </si>
  <si>
    <t>01.03.2022 13:57:07</t>
  </si>
  <si>
    <t>01.03.2022 13:57:09</t>
  </si>
  <si>
    <t>01.03.2022 13:57:10</t>
  </si>
  <si>
    <t>01.03.2022 13:57:21</t>
  </si>
  <si>
    <t>01.03.2022 13:57:24</t>
  </si>
  <si>
    <t>01.03.2022 13:57:25</t>
  </si>
  <si>
    <t>01.03.2022 13:57:27</t>
  </si>
  <si>
    <t>01.03.2022 13:57:31</t>
  </si>
  <si>
    <t>01.03.2022 13:57:33</t>
  </si>
  <si>
    <t>01.03.2022 14:00:01</t>
  </si>
  <si>
    <t>01.03.2022 14:00:04</t>
  </si>
  <si>
    <t>01.03.2022 14:00:06</t>
  </si>
  <si>
    <t>01.03.2022 14:00:07</t>
  </si>
  <si>
    <t>01.03.2022 14:00:09</t>
  </si>
  <si>
    <t>01.03.2022 14:01:06</t>
  </si>
  <si>
    <t>01.03.2022 14:01:09</t>
  </si>
  <si>
    <t>01.03.2022 14:01:10</t>
  </si>
  <si>
    <t>01.03.2022 14:01:12</t>
  </si>
  <si>
    <t>01.03.2022 14:01:13</t>
  </si>
  <si>
    <t>01.03.2022 14:01:15</t>
  </si>
  <si>
    <t>01.03.2022 14:01:16</t>
  </si>
  <si>
    <t>01.03.2022 14:01:18</t>
  </si>
  <si>
    <t>01.03.2022 14:01:19</t>
  </si>
  <si>
    <t>01.03.2022 14:02:06</t>
  </si>
  <si>
    <t>01.03.2022 14:02:12</t>
  </si>
  <si>
    <t>01.03.2022 14:02:13</t>
  </si>
  <si>
    <t>01.03.2022 14:02:27</t>
  </si>
  <si>
    <t>01.03.2022 14:02:28</t>
  </si>
  <si>
    <t>01.03.2022 14:02:30</t>
  </si>
  <si>
    <t>01.03.2022 14:03:39</t>
  </si>
  <si>
    <t>01.03.2022 14:03:42</t>
  </si>
  <si>
    <t>01.03.2022 14:03:43</t>
  </si>
  <si>
    <t>01.03.2022 14:03:45</t>
  </si>
  <si>
    <t>01.03.2022 14:03:46</t>
  </si>
  <si>
    <t>01.03.2022 14:04:22</t>
  </si>
  <si>
    <t>01.03.2022 14:04:24</t>
  </si>
  <si>
    <t>01.03.2022 14:04:25</t>
  </si>
  <si>
    <t>01.03.2022 14:04:26</t>
  </si>
  <si>
    <t>01.03.2022 14:04:28</t>
  </si>
  <si>
    <t>01.03.2022 14:04:29</t>
  </si>
  <si>
    <t>01.03.2022 14:04:30</t>
  </si>
  <si>
    <t>01.03.2022 14:04:31</t>
  </si>
  <si>
    <t>01.03.2022 14:04:33</t>
  </si>
  <si>
    <t>01.03.2022 14:06:04</t>
  </si>
  <si>
    <t>01.03.2022 14:06:05</t>
  </si>
  <si>
    <t>01.03.2022 14:06:38</t>
  </si>
  <si>
    <t>01.03.2022 14:06:40</t>
  </si>
  <si>
    <t>01.03.2022 14:06:41</t>
  </si>
  <si>
    <t>01.03.2022 14:06:42</t>
  </si>
  <si>
    <t>01.03.2022 14:06:44</t>
  </si>
  <si>
    <t>01.03.2022 14:06:45</t>
  </si>
  <si>
    <t>01.03.2022 14:06:46</t>
  </si>
  <si>
    <t>01.03.2022 14:06:47</t>
  </si>
  <si>
    <t>01.03.2022 14:06:49</t>
  </si>
  <si>
    <t>01.03.2022 14:06:50</t>
  </si>
  <si>
    <t>01.03.2022 14:06:51</t>
  </si>
  <si>
    <t>01.03.2022 14:06:55</t>
  </si>
  <si>
    <t>01.03.2022 14:06:58</t>
  </si>
  <si>
    <t>01.03.2022 14:07:00</t>
  </si>
  <si>
    <t>01.03.2022 14:07:03</t>
  </si>
  <si>
    <t>01.03.2022 14:07:04</t>
  </si>
  <si>
    <t>01.03.2022 14:07:48</t>
  </si>
  <si>
    <t>01.03.2022 14:07:49</t>
  </si>
  <si>
    <t>01.03.2022 14:07:51</t>
  </si>
  <si>
    <t>01.03.2022 14:07:52</t>
  </si>
  <si>
    <t>01.03.2022 14:07:53</t>
  </si>
  <si>
    <t>01.03.2022 14:07:54</t>
  </si>
  <si>
    <t>01.03.2022 14:07:56</t>
  </si>
  <si>
    <t>01.03.2022 14:08:00</t>
  </si>
  <si>
    <t>01.03.2022 14:08:01</t>
  </si>
  <si>
    <t>01.03.2022 14:08:03</t>
  </si>
  <si>
    <t>01.03.2022 14:09:37</t>
  </si>
  <si>
    <t>01.03.2022 14:10:16</t>
  </si>
  <si>
    <t>01.03.2022 14:10:18</t>
  </si>
  <si>
    <t>01.03.2022 14:10:19</t>
  </si>
  <si>
    <t>01.03.2022 14:10:21</t>
  </si>
  <si>
    <t>01.03.2022 14:10:45</t>
  </si>
  <si>
    <t>01.03.2022 14:10:46</t>
  </si>
  <si>
    <t>01.03.2022 14:10:48</t>
  </si>
  <si>
    <t>01.03.2022 14:10:49</t>
  </si>
  <si>
    <t>01.03.2022 14:10:50</t>
  </si>
  <si>
    <t>01.03.2022 14:10:51</t>
  </si>
  <si>
    <t>01.03.2022 14:10:53</t>
  </si>
  <si>
    <t>01.03.2022 14:10:54</t>
  </si>
  <si>
    <t>01.03.2022 14:10:55</t>
  </si>
  <si>
    <t>01.03.2022 14:10:58</t>
  </si>
  <si>
    <t>01.03.2022 14:10:59</t>
  </si>
  <si>
    <t>01.03.2022 14:11:33</t>
  </si>
  <si>
    <t>01.03.2022 14:11:35</t>
  </si>
  <si>
    <t>01.03.2022 14:11:36</t>
  </si>
  <si>
    <t>01.03.2022 14:13:57</t>
  </si>
  <si>
    <t>01.03.2022 14:13:58</t>
  </si>
  <si>
    <t>01.03.2022 14:14:00</t>
  </si>
  <si>
    <t>01.03.2022 14:14:01</t>
  </si>
  <si>
    <t>01.03.2022 14:14:03</t>
  </si>
  <si>
    <t>01.03.2022 14:15:42</t>
  </si>
  <si>
    <t>01.03.2022 14:15:43</t>
  </si>
  <si>
    <t>01.03.2022 14:15:45</t>
  </si>
  <si>
    <t>01.03.2022 14:15:46</t>
  </si>
  <si>
    <t>01.03.2022 14:15:48</t>
  </si>
  <si>
    <t>01.03.2022 14:15:49</t>
  </si>
  <si>
    <t>01.03.2022 14:15:55</t>
  </si>
  <si>
    <t>01.03.2022 14:15:57</t>
  </si>
  <si>
    <t>01.03.2022 14:15:58</t>
  </si>
  <si>
    <t>01.03.2022 14:16:00</t>
  </si>
  <si>
    <t>01.03.2022 14:16:01</t>
  </si>
  <si>
    <t>01.03.2022 14:16:03</t>
  </si>
  <si>
    <t>01.03.2022 14:16:04</t>
  </si>
  <si>
    <t>01.03.2022 14:16:05</t>
  </si>
  <si>
    <t>01.03.2022 14:17:05</t>
  </si>
  <si>
    <t>01.03.2022 14:17:13</t>
  </si>
  <si>
    <t>01.03.2022 14:17:14</t>
  </si>
  <si>
    <t>01.03.2022 14:17:15</t>
  </si>
  <si>
    <t>01.03.2022 14:17:18</t>
  </si>
  <si>
    <t>01.03.2022 14:17:20</t>
  </si>
  <si>
    <t>01.03.2022 14:17:21</t>
  </si>
  <si>
    <t>01.03.2022 14:17:22</t>
  </si>
  <si>
    <t>01.03.2022 14:17:24</t>
  </si>
  <si>
    <t>01.03.2022 14:17:25</t>
  </si>
  <si>
    <t>01.03.2022 14:17:49</t>
  </si>
  <si>
    <t>01.03.2022 14:17:50</t>
  </si>
  <si>
    <t>01.03.2022 14:17:52</t>
  </si>
  <si>
    <t>01.03.2022 14:17:53</t>
  </si>
  <si>
    <t>01.03.2022 14:18:14</t>
  </si>
  <si>
    <t>01.03.2022 14:19:26</t>
  </si>
  <si>
    <t>01.03.2022 14:19:28</t>
  </si>
  <si>
    <t>01.03.2022 14:19:29</t>
  </si>
  <si>
    <t>01.03.2022 14:19:34</t>
  </si>
  <si>
    <t>01.03.2022 14:19:35</t>
  </si>
  <si>
    <t>01.03.2022 14:19:37</t>
  </si>
  <si>
    <t>01.03.2022 14:20:07</t>
  </si>
  <si>
    <t>01.03.2022 14:20:13</t>
  </si>
  <si>
    <t>01.03.2022 14:20:14</t>
  </si>
  <si>
    <t>01.03.2022 14:20:17</t>
  </si>
  <si>
    <t>01.03.2022 14:20:19</t>
  </si>
  <si>
    <t>01.03.2022 14:20:20</t>
  </si>
  <si>
    <t>01.03.2022 14:22:04</t>
  </si>
  <si>
    <t>01.03.2022 14:22:05</t>
  </si>
  <si>
    <t>01.03.2022 14:22:06</t>
  </si>
  <si>
    <t>01.03.2022 14:22:08</t>
  </si>
  <si>
    <t>01.03.2022 14:22:09</t>
  </si>
  <si>
    <t>01.03.2022 14:22:10</t>
  </si>
  <si>
    <t>01.03.2022 14:22:11</t>
  </si>
  <si>
    <t>01.03.2022 14:22:13</t>
  </si>
  <si>
    <t>01.03.2022 14:22:15</t>
  </si>
  <si>
    <t>01.03.2022 14:22:17</t>
  </si>
  <si>
    <t>01.03.2022 14:22:23</t>
  </si>
  <si>
    <t>01.03.2022 14:22:24</t>
  </si>
  <si>
    <t>01.03.2022 14:22:25</t>
  </si>
  <si>
    <t>01.03.2022 14:22:27</t>
  </si>
  <si>
    <t>01.03.2022 14:22:28</t>
  </si>
  <si>
    <t>01.03.2022 14:22:29</t>
  </si>
  <si>
    <t>01.03.2022 14:22:30</t>
  </si>
  <si>
    <t>01.03.2022 14:22:32</t>
  </si>
  <si>
    <t>01.03.2022 14:22:33</t>
  </si>
  <si>
    <t>01.03.2022 14:22:34</t>
  </si>
  <si>
    <t>01.03.2022 14:22:35</t>
  </si>
  <si>
    <t>01.03.2022 14:22:37</t>
  </si>
  <si>
    <t>01.03.2022 14:22:38</t>
  </si>
  <si>
    <t>01.03.2022 14:22:39</t>
  </si>
  <si>
    <t>01.03.2022 14:23:13</t>
  </si>
  <si>
    <t>01.03.2022 14:23:15</t>
  </si>
  <si>
    <t>01.03.2022 14:23:16</t>
  </si>
  <si>
    <t>01.03.2022 14:24:01</t>
  </si>
  <si>
    <t>01.03.2022 14:24:03</t>
  </si>
  <si>
    <t>01.03.2022 14:24:04</t>
  </si>
  <si>
    <t>01.03.2022 14:24:05</t>
  </si>
  <si>
    <t>01.03.2022 14:24:07</t>
  </si>
  <si>
    <t>01.03.2022 14:24:08</t>
  </si>
  <si>
    <t>01.03.2022 14:24:09</t>
  </si>
  <si>
    <t>01.03.2022 14:24:10</t>
  </si>
  <si>
    <t>01.03.2022 14:27:09</t>
  </si>
  <si>
    <t>01.03.2022 14:27:10</t>
  </si>
  <si>
    <t>01.03.2022 14:27:11</t>
  </si>
  <si>
    <t>01.03.2022 14:27:13</t>
  </si>
  <si>
    <t>01.03.2022 14:27:14</t>
  </si>
  <si>
    <t>01.03.2022 14:27:15</t>
  </si>
  <si>
    <t>01.03.2022 14:27:17</t>
  </si>
  <si>
    <t>01.03.2022 14:27:18</t>
  </si>
  <si>
    <t>01.03.2022 14:27:19</t>
  </si>
  <si>
    <t>01.03.2022 14:27:20</t>
  </si>
  <si>
    <t>01.03.2022 14:27:22</t>
  </si>
  <si>
    <t>01.03.2022 14:27:23</t>
  </si>
  <si>
    <t>01.03.2022 14:27:24</t>
  </si>
  <si>
    <t>01.03.2022 14:27:28</t>
  </si>
  <si>
    <t>01.03.2022 14:27:31</t>
  </si>
  <si>
    <t>01.03.2022 14:27:34</t>
  </si>
  <si>
    <t>01.03.2022 14:27:36</t>
  </si>
  <si>
    <t>01.03.2022 14:27:37</t>
  </si>
  <si>
    <t>01.03.2022 14:27:39</t>
  </si>
  <si>
    <t>01.03.2022 14:27:40</t>
  </si>
  <si>
    <t>01.03.2022 14:28:00</t>
  </si>
  <si>
    <t>01.03.2022 14:28:01</t>
  </si>
  <si>
    <t>01.03.2022 14:28:03</t>
  </si>
  <si>
    <t>01.03.2022 14:28:04</t>
  </si>
  <si>
    <t>01.03.2022 14:28:05</t>
  </si>
  <si>
    <t>01.03.2022 14:28:06</t>
  </si>
  <si>
    <t>01.03.2022 14:28:09</t>
  </si>
  <si>
    <t>01.03.2022 14:28:24</t>
  </si>
  <si>
    <t>01.03.2022 14:28:26</t>
  </si>
  <si>
    <t>01.03.2022 14:28:27</t>
  </si>
  <si>
    <t>01.03.2022 14:28:29</t>
  </si>
  <si>
    <t>01.03.2022 14:28:30</t>
  </si>
  <si>
    <t>01.03.2022 14:28:32</t>
  </si>
  <si>
    <t>01.03.2022 14:28:33</t>
  </si>
  <si>
    <t>01.03.2022 14:28:38</t>
  </si>
  <si>
    <t>01.03.2022 14:28:39</t>
  </si>
  <si>
    <t>01.03.2022 14:28:41</t>
  </si>
  <si>
    <t>01.03.2022 14:28:42</t>
  </si>
  <si>
    <t>01.03.2022 14:28:45</t>
  </si>
  <si>
    <t>01.03.2022 14:28:47</t>
  </si>
  <si>
    <t>01.03.2022 14:28:48</t>
  </si>
  <si>
    <t>01.03.2022 14:28:50</t>
  </si>
  <si>
    <t>01.03.2022 14:28:51</t>
  </si>
  <si>
    <t>01.03.2022 14:30:33</t>
  </si>
  <si>
    <t>01.03.2022 14:30:35</t>
  </si>
  <si>
    <t>01.03.2022 14:30:36</t>
  </si>
  <si>
    <t>01.03.2022 14:30:37</t>
  </si>
  <si>
    <t>01.03.2022 14:30:38</t>
  </si>
  <si>
    <t>01.03.2022 14:30:40</t>
  </si>
  <si>
    <t>01.03.2022 14:30:41</t>
  </si>
  <si>
    <t>01.03.2022 14:30:42</t>
  </si>
  <si>
    <t>01.03.2022 14:30:43</t>
  </si>
  <si>
    <t>01.03.2022 14:30:45</t>
  </si>
  <si>
    <t>01.03.2022 14:32:26</t>
  </si>
  <si>
    <t>01.03.2022 14:33:01</t>
  </si>
  <si>
    <t>01.03.2022 14:33:43</t>
  </si>
  <si>
    <t>01.03.2022 14:33:44</t>
  </si>
  <si>
    <t>01.03.2022 14:33:46</t>
  </si>
  <si>
    <t>01.03.2022 14:35:08</t>
  </si>
  <si>
    <t>01.03.2022 14:35:10</t>
  </si>
  <si>
    <t>01.03.2022 14:35:11</t>
  </si>
  <si>
    <t>01.03.2022 14:35:13</t>
  </si>
  <si>
    <t>01.03.2022 14:35:16</t>
  </si>
  <si>
    <t>01.03.2022 14:35:17</t>
  </si>
  <si>
    <t>01.03.2022 14:37:28</t>
  </si>
  <si>
    <t>01.03.2022 14:37:29</t>
  </si>
  <si>
    <t>01.03.2022 14:37:32</t>
  </si>
  <si>
    <t>01.03.2022 14:37:34</t>
  </si>
  <si>
    <t>01.03.2022 14:37:35</t>
  </si>
  <si>
    <t>01.03.2022 14:38:53</t>
  </si>
  <si>
    <t>01.03.2022 14:38:55</t>
  </si>
  <si>
    <t>01.03.2022 14:38:56</t>
  </si>
  <si>
    <t>01.03.2022 14:38:57</t>
  </si>
  <si>
    <t>01.03.2022 14:38:58</t>
  </si>
  <si>
    <t>01.03.2022 14:39:00</t>
  </si>
  <si>
    <t>01.03.2022 14:39:01</t>
  </si>
  <si>
    <t>01.03.2022 14:39:02</t>
  </si>
  <si>
    <t>01.03.2022 14:40:24</t>
  </si>
  <si>
    <t>01.03.2022 14:40:26</t>
  </si>
  <si>
    <t>01.03.2022 14:40:27</t>
  </si>
  <si>
    <t>01.03.2022 14:40:28</t>
  </si>
  <si>
    <t>01.03.2022 14:40:30</t>
  </si>
  <si>
    <t>01.03.2022 14:40:31</t>
  </si>
  <si>
    <t>01.03.2022 14:40:32</t>
  </si>
  <si>
    <t>01.03.2022 14:40:33</t>
  </si>
  <si>
    <t>01.03.2022 14:40:35</t>
  </si>
  <si>
    <t>01.03.2022 14:40:36</t>
  </si>
  <si>
    <t>01.03.2022 14:40:37</t>
  </si>
  <si>
    <t>01.03.2022 14:40:38</t>
  </si>
  <si>
    <t>01.03.2022 14:40:40</t>
  </si>
  <si>
    <t>01.03.2022 14:40:41</t>
  </si>
  <si>
    <t>01.03.2022 14:40:42</t>
  </si>
  <si>
    <t>01.03.2022 14:40:43</t>
  </si>
  <si>
    <t>01.03.2022 14:40:45</t>
  </si>
  <si>
    <t>01.03.2022 14:40:46</t>
  </si>
  <si>
    <t>01.03.2022 14:40:47</t>
  </si>
  <si>
    <t>01.03.2022 14:40:48</t>
  </si>
  <si>
    <t>01.03.2022 14:42:02</t>
  </si>
  <si>
    <t>01.03.2022 14:42:03</t>
  </si>
  <si>
    <t>01.03.2022 14:42:04</t>
  </si>
  <si>
    <t>01.03.2022 14:42:06</t>
  </si>
  <si>
    <t>01.03.2022 14:42:07</t>
  </si>
  <si>
    <t>01.03.2022 14:42:08</t>
  </si>
  <si>
    <t>01.03.2022 14:42:13</t>
  </si>
  <si>
    <t>01.03.2022 14:42:14</t>
  </si>
  <si>
    <t>01.03.2022 14:42:17</t>
  </si>
  <si>
    <t>01.03.2022 14:42:19</t>
  </si>
  <si>
    <t>01.03.2022 14:43:25</t>
  </si>
  <si>
    <t>01.03.2022 14:43:26</t>
  </si>
  <si>
    <t>01.03.2022 14:43:28</t>
  </si>
  <si>
    <t>01.03.2022 14:43:29</t>
  </si>
  <si>
    <t>01.03.2022 14:43:31</t>
  </si>
  <si>
    <t>01.03.2022 14:43:50</t>
  </si>
  <si>
    <t>01.03.2022 14:43:52</t>
  </si>
  <si>
    <t>01.03.2022 14:43:53</t>
  </si>
  <si>
    <t>01.03.2022 14:43:55</t>
  </si>
  <si>
    <t>01.03.2022 14:43:56</t>
  </si>
  <si>
    <t>01.03.2022 14:44:01</t>
  </si>
  <si>
    <t>01.03.2022 14:44:02</t>
  </si>
  <si>
    <t>01.03.2022 14:44:03</t>
  </si>
  <si>
    <t>01.03.2022 14:44:24</t>
  </si>
  <si>
    <t>01.03.2022 14:44:32</t>
  </si>
  <si>
    <t>01.03.2022 14:44:33</t>
  </si>
  <si>
    <t>01.03.2022 14:44:39</t>
  </si>
  <si>
    <t>01.03.2022 14:44:42</t>
  </si>
  <si>
    <t>01.03.2022 14:45:09</t>
  </si>
  <si>
    <t>01.03.2022 14:45:10</t>
  </si>
  <si>
    <t>01.03.2022 14:45:21</t>
  </si>
  <si>
    <t>01.03.2022 14:45:22</t>
  </si>
  <si>
    <t>01.03.2022 14:45:24</t>
  </si>
  <si>
    <t>01.03.2022 14:45:25</t>
  </si>
  <si>
    <t>01.03.2022 14:45:27</t>
  </si>
  <si>
    <t>01.03.2022 14:45:28</t>
  </si>
  <si>
    <t>01.03.2022 14:45:30</t>
  </si>
  <si>
    <t>01.03.2022 14:45:31</t>
  </si>
  <si>
    <t>01.03.2022 14:45:33</t>
  </si>
  <si>
    <t>01.03.2022 14:45:34</t>
  </si>
  <si>
    <t>01.03.2022 14:45:39</t>
  </si>
  <si>
    <t>01.03.2022 14:45:43</t>
  </si>
  <si>
    <t>01.03.2022 14:45:48</t>
  </si>
  <si>
    <t>01.03.2022 14:45:49</t>
  </si>
  <si>
    <t>01.03.2022 14:48:37</t>
  </si>
  <si>
    <t>01.03.2022 14:48:39</t>
  </si>
  <si>
    <t>01.03.2022 14:48:40</t>
  </si>
  <si>
    <t>01.03.2022 14:48:41</t>
  </si>
  <si>
    <t>01.03.2022 14:48:42</t>
  </si>
  <si>
    <t>01.03.2022 14:48:44</t>
  </si>
  <si>
    <t>01.03.2022 14:48:45</t>
  </si>
  <si>
    <t>01.03.2022 14:48:48</t>
  </si>
  <si>
    <t>01.03.2022 14:51:12</t>
  </si>
  <si>
    <t>01.03.2022 14:51:13</t>
  </si>
  <si>
    <t>01.03.2022 14:51:15</t>
  </si>
  <si>
    <t>01.03.2022 14:51:16</t>
  </si>
  <si>
    <t>01.03.2022 14:51:18</t>
  </si>
  <si>
    <t>01.03.2022 14:51:19</t>
  </si>
  <si>
    <t>01.03.2022 14:51:21</t>
  </si>
  <si>
    <t>01.03.2022 14:51:22</t>
  </si>
  <si>
    <t>01.03.2022 14:51:48</t>
  </si>
  <si>
    <t>01.03.2022 14:51:49</t>
  </si>
  <si>
    <t>01.03.2022 14:51:50</t>
  </si>
  <si>
    <t>01.03.2022 14:51:53</t>
  </si>
  <si>
    <t>01.03.2022 14:51:54</t>
  </si>
  <si>
    <t>01.03.2022 14:51:56</t>
  </si>
  <si>
    <t>01.03.2022 14:51:57</t>
  </si>
  <si>
    <t>01.03.2022 14:51:58</t>
  </si>
  <si>
    <t>01.03.2022 14:51:59</t>
  </si>
  <si>
    <t>01.03.2022 14:52:01</t>
  </si>
  <si>
    <t>01.03.2022 14:52:02</t>
  </si>
  <si>
    <t>01.03.2022 14:52:03</t>
  </si>
  <si>
    <t>01.03.2022 14:52:04</t>
  </si>
  <si>
    <t>01.03.2022 14:52:06</t>
  </si>
  <si>
    <t>01.03.2022 14:52:07</t>
  </si>
  <si>
    <t>01.03.2022 14:52:10</t>
  </si>
  <si>
    <t>01.03.2022 14:52:12</t>
  </si>
  <si>
    <t>01.03.2022 14:52:17</t>
  </si>
  <si>
    <t>01.03.2022 14:52:18</t>
  </si>
  <si>
    <t>01.03.2022 14:53:42</t>
  </si>
  <si>
    <t>01.03.2022 14:53:44</t>
  </si>
  <si>
    <t>01.03.2022 14:53:45</t>
  </si>
  <si>
    <t>01.03.2022 14:53:46</t>
  </si>
  <si>
    <t>01.03.2022 14:53:48</t>
  </si>
  <si>
    <t>01.03.2022 14:53:49</t>
  </si>
  <si>
    <t>01.03.2022 14:53:50</t>
  </si>
  <si>
    <t>01.03.2022 14:53:51</t>
  </si>
  <si>
    <t>01.03.2022 14:53:53</t>
  </si>
  <si>
    <t>01.03.2022 14:54:13</t>
  </si>
  <si>
    <t>01.03.2022 14:54:15</t>
  </si>
  <si>
    <t>01.03.2022 14:54:16</t>
  </si>
  <si>
    <t>01.03.2022 14:54:18</t>
  </si>
  <si>
    <t>01.03.2022 14:54:19</t>
  </si>
  <si>
    <t>01.03.2022 14:54:20</t>
  </si>
  <si>
    <t>01.03.2022 14:54:49</t>
  </si>
  <si>
    <t>01.03.2022 14:54:50</t>
  </si>
  <si>
    <t>01.03.2022 14:54:51</t>
  </si>
  <si>
    <t>01.03.2022 14:54:53</t>
  </si>
  <si>
    <t>01.03.2022 14:54:54</t>
  </si>
  <si>
    <t>01.03.2022 14:54:55</t>
  </si>
  <si>
    <t>01.03.2022 14:54:56</t>
  </si>
  <si>
    <t>01.03.2022 14:54:59</t>
  </si>
  <si>
    <t>01.03.2022 14:55:13</t>
  </si>
  <si>
    <t>01.03.2022 14:55:16</t>
  </si>
  <si>
    <t>01.03.2022 14:55:20</t>
  </si>
  <si>
    <t>01.03.2022 14:55:22</t>
  </si>
  <si>
    <t>01.03.2022 14:56:17</t>
  </si>
  <si>
    <t>01.03.2022 14:56:20</t>
  </si>
  <si>
    <t>01.03.2022 14:56:21</t>
  </si>
  <si>
    <t>01.03.2022 14:56:23</t>
  </si>
  <si>
    <t>01.03.2022 14:56:24</t>
  </si>
  <si>
    <t>01.03.2022 14:56:25</t>
  </si>
  <si>
    <t>01.03.2022 14:56:26</t>
  </si>
  <si>
    <t>01.03.2022 14:56:28</t>
  </si>
  <si>
    <t>01.03.2022 14:56:29</t>
  </si>
  <si>
    <t>01.03.2022 14:56:30</t>
  </si>
  <si>
    <t>01.03.2022 14:56:31</t>
  </si>
  <si>
    <t>01.03.2022 14:56:33</t>
  </si>
  <si>
    <t>01.03.2022 14:56:34</t>
  </si>
  <si>
    <t>01.03.2022 14:56:35</t>
  </si>
  <si>
    <t>01.03.2022 14:56:36</t>
  </si>
  <si>
    <t>01.03.2022 14:56:50</t>
  </si>
  <si>
    <t>01.03.2022 14:56:54</t>
  </si>
  <si>
    <t>01.03.2022 14:56:56</t>
  </si>
  <si>
    <t>01.03.2022 14:56:57</t>
  </si>
  <si>
    <t>01.03.2022 14:56:59</t>
  </si>
  <si>
    <t>01.03.2022 14:57:00</t>
  </si>
  <si>
    <t>01.03.2022 14:57:02</t>
  </si>
  <si>
    <t>01.03.2022 14:57:03</t>
  </si>
  <si>
    <t>01.03.2022 14:57:05</t>
  </si>
  <si>
    <t>01.03.2022 14:57:08</t>
  </si>
  <si>
    <t>01.03.2022 14:57:09</t>
  </si>
  <si>
    <t>01.03.2022 14:57:11</t>
  </si>
  <si>
    <t>01.03.2022 14:57:12</t>
  </si>
  <si>
    <t>01.03.2022 14:57:14</t>
  </si>
  <si>
    <t>01.03.2022 14:57:15</t>
  </si>
  <si>
    <t>01.03.2022 14:59:00</t>
  </si>
  <si>
    <t>01.03.2022 14:59:02</t>
  </si>
  <si>
    <t>01.03.2022 14:59:03</t>
  </si>
  <si>
    <t>01.03.2022 14:59:04</t>
  </si>
  <si>
    <t>01.03.2022 14:59:05</t>
  </si>
  <si>
    <t>01.03.2022 14:59:07</t>
  </si>
  <si>
    <t>01.03.2022 14:59:08</t>
  </si>
  <si>
    <t>01.03.2022 14:59:09</t>
  </si>
  <si>
    <t>01.03.2022 15:00:06</t>
  </si>
  <si>
    <t>01.03.2022 15:00:07</t>
  </si>
  <si>
    <t>01.03.2022 15:00:09</t>
  </si>
  <si>
    <t>01.03.2022 15:00:10</t>
  </si>
  <si>
    <t>01.03.2022 15:00:11</t>
  </si>
  <si>
    <t>01.03.2022 15:00:12</t>
  </si>
  <si>
    <t>01.03.2022 15:00:14</t>
  </si>
  <si>
    <t>01.03.2022 15:00:15</t>
  </si>
  <si>
    <t>01.03.2022 15:00:16</t>
  </si>
  <si>
    <t>01.03.2022 15:00:37</t>
  </si>
  <si>
    <t>01.03.2022 15:00:39</t>
  </si>
  <si>
    <t>01.03.2022 15:00:40</t>
  </si>
  <si>
    <t>01.03.2022 15:00:50</t>
  </si>
  <si>
    <t>01.03.2022 15:00:52</t>
  </si>
  <si>
    <t>01.03.2022 15:00:53</t>
  </si>
  <si>
    <t>01.03.2022 15:00:54</t>
  </si>
  <si>
    <t>01.03.2022 15:00:55</t>
  </si>
  <si>
    <t>01.03.2022 15:01:01</t>
  </si>
  <si>
    <t>01.03.2022 15:02:56</t>
  </si>
  <si>
    <t>01.03.2022 15:02:58</t>
  </si>
  <si>
    <t>01.03.2022 15:02:59</t>
  </si>
  <si>
    <t>01.03.2022 15:03:00</t>
  </si>
  <si>
    <t>01.03.2022 15:03:03</t>
  </si>
  <si>
    <t>01.03.2022 15:03:05</t>
  </si>
  <si>
    <t>01.03.2022 15:06:09</t>
  </si>
  <si>
    <t>01.03.2022 15:06:13</t>
  </si>
  <si>
    <t>01.03.2022 15:06:16</t>
  </si>
  <si>
    <t>01.03.2022 15:06:18</t>
  </si>
  <si>
    <t>01.03.2022 15:06:19</t>
  </si>
  <si>
    <t>01.03.2022 15:06:20</t>
  </si>
  <si>
    <t>01.03.2022 15:06:22</t>
  </si>
  <si>
    <t>01.03.2022 15:06:23</t>
  </si>
  <si>
    <t>01.03.2022 15:06:26</t>
  </si>
  <si>
    <t>01.03.2022 15:06:38</t>
  </si>
  <si>
    <t>01.03.2022 15:06:40</t>
  </si>
  <si>
    <t>01.03.2022 15:06:41</t>
  </si>
  <si>
    <t>01.03.2022 15:06:43</t>
  </si>
  <si>
    <t>01.03.2022 15:06:44</t>
  </si>
  <si>
    <t>01.03.2022 15:06:46</t>
  </si>
  <si>
    <t>01.03.2022 15:06:55</t>
  </si>
  <si>
    <t>01.03.2022 15:06:56</t>
  </si>
  <si>
    <t>01.03.2022 15:06:58</t>
  </si>
  <si>
    <t>01.03.2022 15:06:59</t>
  </si>
  <si>
    <t>01.03.2022 15:07:02</t>
  </si>
  <si>
    <t>01.03.2022 15:07:04</t>
  </si>
  <si>
    <t>01.03.2022 15:07:05</t>
  </si>
  <si>
    <t>01.03.2022 15:07:06</t>
  </si>
  <si>
    <t>01.03.2022 15:07:08</t>
  </si>
  <si>
    <t>01.03.2022 15:07:09</t>
  </si>
  <si>
    <t>01.03.2022 15:07:15</t>
  </si>
  <si>
    <t>01.03.2022 15:07:16</t>
  </si>
  <si>
    <t>01.03.2022 15:07:18</t>
  </si>
  <si>
    <t>01.03.2022 15:07:19</t>
  </si>
  <si>
    <t>01.03.2022 15:07:21</t>
  </si>
  <si>
    <t>01.03.2022 15:07:28</t>
  </si>
  <si>
    <t>01.03.2022 15:07:29</t>
  </si>
  <si>
    <t>01.03.2022 15:07:31</t>
  </si>
  <si>
    <t>01.03.2022 15:07:32</t>
  </si>
  <si>
    <t>01.03.2022 15:07:33</t>
  </si>
  <si>
    <t>01.03.2022 15:07:34</t>
  </si>
  <si>
    <t>01.03.2022 15:07:36</t>
  </si>
  <si>
    <t>01.03.2022 15:07:38</t>
  </si>
  <si>
    <t>01.03.2022 15:07:40</t>
  </si>
  <si>
    <t>01.03.2022 15:07:41</t>
  </si>
  <si>
    <t>01.03.2022 15:07:42</t>
  </si>
  <si>
    <t>01.03.2022 15:07:44</t>
  </si>
  <si>
    <t>01.03.2022 15:07:45</t>
  </si>
  <si>
    <t>01.03.2022 15:07:46</t>
  </si>
  <si>
    <t>01.03.2022 15:07:47</t>
  </si>
  <si>
    <t>01.03.2022 15:07:49</t>
  </si>
  <si>
    <t>01.03.2022 15:10:48</t>
  </si>
  <si>
    <t>01.03.2022 15:10:50</t>
  </si>
  <si>
    <t>01.03.2022 15:10:51</t>
  </si>
  <si>
    <t>01.03.2022 15:10:52</t>
  </si>
  <si>
    <t>01.03.2022 15:10:54</t>
  </si>
  <si>
    <t>01.03.2022 15:10:55</t>
  </si>
  <si>
    <t>01.03.2022 15:10:56</t>
  </si>
  <si>
    <t>01.03.2022 15:10:59</t>
  </si>
  <si>
    <t>01.03.2022 15:11:02</t>
  </si>
  <si>
    <t>01.03.2022 15:11:05</t>
  </si>
  <si>
    <t>01.03.2022 15:11:06</t>
  </si>
  <si>
    <t>01.03.2022 15:11:09</t>
  </si>
  <si>
    <t>01.03.2022 15:11:11</t>
  </si>
  <si>
    <t>01.03.2022 15:11:33</t>
  </si>
  <si>
    <t>01.03.2022 15:11:35</t>
  </si>
  <si>
    <t>01.03.2022 15:11:38</t>
  </si>
  <si>
    <t>01.03.2022 15:11:39</t>
  </si>
  <si>
    <t>01.03.2022 15:11:41</t>
  </si>
  <si>
    <t>01.03.2022 15:11:42</t>
  </si>
  <si>
    <t>01.03.2022 15:11:44</t>
  </si>
  <si>
    <t>01.03.2022 15:12:36</t>
  </si>
  <si>
    <t>01.03.2022 15:12:38</t>
  </si>
  <si>
    <t>01.03.2022 15:12:39</t>
  </si>
  <si>
    <t>01.03.2022 15:12:40</t>
  </si>
  <si>
    <t>01.03.2022 15:12:42</t>
  </si>
  <si>
    <t>01.03.2022 15:12:43</t>
  </si>
  <si>
    <t>01.03.2022 15:12:44</t>
  </si>
  <si>
    <t>01.03.2022 15:12:45</t>
  </si>
  <si>
    <t>01.03.2022 15:14:30</t>
  </si>
  <si>
    <t>01.03.2022 15:14:32</t>
  </si>
  <si>
    <t>01.03.2022 15:14:33</t>
  </si>
  <si>
    <t>01.03.2022 15:14:38</t>
  </si>
  <si>
    <t>01.03.2022 15:14:39</t>
  </si>
  <si>
    <t>01.03.2022 15:14:40</t>
  </si>
  <si>
    <t>01.03.2022 15:14:42</t>
  </si>
  <si>
    <t>01.03.2022 15:14:46</t>
  </si>
  <si>
    <t>01.03.2022 15:14:48</t>
  </si>
  <si>
    <t>01.03.2022 15:14:49</t>
  </si>
  <si>
    <t>01.03.2022 15:14:50</t>
  </si>
  <si>
    <t>01.03.2022 15:14:57</t>
  </si>
  <si>
    <t>01.03.2022 15:14:59</t>
  </si>
  <si>
    <t>01.03.2022 15:15:00</t>
  </si>
  <si>
    <t>01.03.2022 15:15:01</t>
  </si>
  <si>
    <t>01.03.2022 15:15:03</t>
  </si>
  <si>
    <t>01.03.2022 15:15:04</t>
  </si>
  <si>
    <t>01.03.2022 15:15:05</t>
  </si>
  <si>
    <t>01.03.2022 15:15:06</t>
  </si>
  <si>
    <t>01.03.2022 15:15:08</t>
  </si>
  <si>
    <t>01.03.2022 15:15:09</t>
  </si>
  <si>
    <t>01.03.2022 15:15:13</t>
  </si>
  <si>
    <t>01.03.2022 15:15:15</t>
  </si>
  <si>
    <t>01.03.2022 15:15:16</t>
  </si>
  <si>
    <t>01.03.2022 15:15:18</t>
  </si>
  <si>
    <t>01.03.2022 15:15:19</t>
  </si>
  <si>
    <t>01.03.2022 15:15:21</t>
  </si>
  <si>
    <t>01.03.2022 15:15:22</t>
  </si>
  <si>
    <t>01.03.2022 15:15:24</t>
  </si>
  <si>
    <t>01.03.2022 15:15:41</t>
  </si>
  <si>
    <t>01.03.2022 15:15:43</t>
  </si>
  <si>
    <t>01.03.2022 15:15:44</t>
  </si>
  <si>
    <t>01.03.2022 15:15:45</t>
  </si>
  <si>
    <t>01.03.2022 15:15:47</t>
  </si>
  <si>
    <t>01.03.2022 15:15:48</t>
  </si>
  <si>
    <t>01.03.2022 15:15:49</t>
  </si>
  <si>
    <t>01.03.2022 15:15:50</t>
  </si>
  <si>
    <t>01.03.2022 15:15:52</t>
  </si>
  <si>
    <t>01.03.2022 15:15:53</t>
  </si>
  <si>
    <t>01.03.2022 15:16:44</t>
  </si>
  <si>
    <t>01.03.2022 15:16:45</t>
  </si>
  <si>
    <t>01.03.2022 15:16:46</t>
  </si>
  <si>
    <t>01.03.2022 15:16:48</t>
  </si>
  <si>
    <t>01.03.2022 15:16:49</t>
  </si>
  <si>
    <t>01.03.2022 15:16:50</t>
  </si>
  <si>
    <t>01.03.2022 15:16:51</t>
  </si>
  <si>
    <t>01.03.2022 15:16:53</t>
  </si>
  <si>
    <t>01.03.2022 15:16:54</t>
  </si>
  <si>
    <t>01.03.2022 15:16:55</t>
  </si>
  <si>
    <t>01.03.2022 15:16:56</t>
  </si>
  <si>
    <t>01.03.2022 15:20:04</t>
  </si>
  <si>
    <t>01.03.2022 15:20:07</t>
  </si>
  <si>
    <t>01.03.2022 15:20:08</t>
  </si>
  <si>
    <t>01.03.2022 15:20:10</t>
  </si>
  <si>
    <t>01.03.2022 15:20:11</t>
  </si>
  <si>
    <t>01.03.2022 15:20:13</t>
  </si>
  <si>
    <t>01.03.2022 15:22:35</t>
  </si>
  <si>
    <t>01.03.2022 15:22:37</t>
  </si>
  <si>
    <t>01.03.2022 15:22:38</t>
  </si>
  <si>
    <t>01.03.2022 15:22:55</t>
  </si>
  <si>
    <t>01.03.2022 15:22:56</t>
  </si>
  <si>
    <t>01.03.2022 15:22:57</t>
  </si>
  <si>
    <t>01.03.2022 15:22:59</t>
  </si>
  <si>
    <t>01.03.2022 15:23:00</t>
  </si>
  <si>
    <t>01.03.2022 15:23:01</t>
  </si>
  <si>
    <t>01.03.2022 15:23:02</t>
  </si>
  <si>
    <t>01.03.2022 15:23:04</t>
  </si>
  <si>
    <t>01.03.2022 15:23:08</t>
  </si>
  <si>
    <t>01.03.2022 15:23:30</t>
  </si>
  <si>
    <t>01.03.2022 15:23:32</t>
  </si>
  <si>
    <t>01.03.2022 15:23:33</t>
  </si>
  <si>
    <t>01.03.2022 15:23:36</t>
  </si>
  <si>
    <t>01.03.2022 15:23:38</t>
  </si>
  <si>
    <t>01.03.2022 15:25:18</t>
  </si>
  <si>
    <t>01.03.2022 15:25:20</t>
  </si>
  <si>
    <t>01.03.2022 15:25:21</t>
  </si>
  <si>
    <t>01.03.2022 15:25:23</t>
  </si>
  <si>
    <t>01.03.2022 15:25:24</t>
  </si>
  <si>
    <t>01.03.2022 15:25:26</t>
  </si>
  <si>
    <t>01.03.2022 15:25:30</t>
  </si>
  <si>
    <t>01.03.2022 15:25:32</t>
  </si>
  <si>
    <t>01.03.2022 15:25:35</t>
  </si>
  <si>
    <t>01.03.2022 15:25:36</t>
  </si>
  <si>
    <t>01.03.2022 15:25:38</t>
  </si>
  <si>
    <t>01.03.2022 15:25:39</t>
  </si>
  <si>
    <t>01.03.2022 15:25:41</t>
  </si>
  <si>
    <t>01.03.2022 15:25:42</t>
  </si>
  <si>
    <t>01.03.2022 15:25:47</t>
  </si>
  <si>
    <t>01.03.2022 15:25:48</t>
  </si>
  <si>
    <t>01.03.2022 15:25:50</t>
  </si>
  <si>
    <t>01.03.2022 15:25:51</t>
  </si>
  <si>
    <t>01.03.2022 15:25:53</t>
  </si>
  <si>
    <t>01.03.2022 15:25:54</t>
  </si>
  <si>
    <t>01.03.2022 15:25:56</t>
  </si>
  <si>
    <t>01.03.2022 15:25:57</t>
  </si>
  <si>
    <t>01.03.2022 15:25:59</t>
  </si>
  <si>
    <t>01.03.2022 15:26:00</t>
  </si>
  <si>
    <t>01.03.2022 15:26:02</t>
  </si>
  <si>
    <t>01.03.2022 15:26:03</t>
  </si>
  <si>
    <t>01.03.2022 15:26:05</t>
  </si>
  <si>
    <t>01.03.2022 15:26:27</t>
  </si>
  <si>
    <t>01.03.2022 15:26:32</t>
  </si>
  <si>
    <t>01.03.2022 15:26:33</t>
  </si>
  <si>
    <t>01.03.2022 15:26:36</t>
  </si>
  <si>
    <t>01.03.2022 15:26:38</t>
  </si>
  <si>
    <t>01.03.2022 15:26:39</t>
  </si>
  <si>
    <t>01.03.2022 15:26:41</t>
  </si>
  <si>
    <t>01.03.2022 15:26:42</t>
  </si>
  <si>
    <t>01.03.2022 15:26:45</t>
  </si>
  <si>
    <t>01.03.2022 15:28:36</t>
  </si>
  <si>
    <t>01.03.2022 15:28:37</t>
  </si>
  <si>
    <t>01.03.2022 15:28:38</t>
  </si>
  <si>
    <t>01.03.2022 15:28:40</t>
  </si>
  <si>
    <t>01.03.2022 15:28:41</t>
  </si>
  <si>
    <t>01.03.2022 15:28:42</t>
  </si>
  <si>
    <t>01.03.2022 15:28:43</t>
  </si>
  <si>
    <t>01.03.2022 15:28:45</t>
  </si>
  <si>
    <t>01.03.2022 15:30:29</t>
  </si>
  <si>
    <t>01.03.2022 15:30:31</t>
  </si>
  <si>
    <t>01.03.2022 15:30:32</t>
  </si>
  <si>
    <t>01.03.2022 15:30:34</t>
  </si>
  <si>
    <t>01.03.2022 15:30:35</t>
  </si>
  <si>
    <t>01.03.2022 15:30:37</t>
  </si>
  <si>
    <t>01.03.2022 15:30:40</t>
  </si>
  <si>
    <t>01.03.2022 15:33:23</t>
  </si>
  <si>
    <t>01.03.2022 15:33:25</t>
  </si>
  <si>
    <t>01.03.2022 15:33:26</t>
  </si>
  <si>
    <t>01.03.2022 15:33:27</t>
  </si>
  <si>
    <t>01.03.2022 15:33:29</t>
  </si>
  <si>
    <t>01.03.2022 15:33:30</t>
  </si>
  <si>
    <t>01.03.2022 15:34:03</t>
  </si>
  <si>
    <t>01.03.2022 15:34:04</t>
  </si>
  <si>
    <t>01.03.2022 15:34:06</t>
  </si>
  <si>
    <t>01.03.2022 15:35:04</t>
  </si>
  <si>
    <t>01.03.2022 15:35:06</t>
  </si>
  <si>
    <t>01.03.2022 15:35:07</t>
  </si>
  <si>
    <t>01.03.2022 15:35:08</t>
  </si>
  <si>
    <t>01.03.2022 15:35:09</t>
  </si>
  <si>
    <t>01.03.2022 15:35:11</t>
  </si>
  <si>
    <t>01.03.2022 15:35:12</t>
  </si>
  <si>
    <t>01.03.2022 15:35:15</t>
  </si>
  <si>
    <t>01.03.2022 15:36:15</t>
  </si>
  <si>
    <t>01.03.2022 15:36:16</t>
  </si>
  <si>
    <t>01.03.2022 15:36:18</t>
  </si>
  <si>
    <t>01.03.2022 15:36:19</t>
  </si>
  <si>
    <t>01.03.2022 15:36:21</t>
  </si>
  <si>
    <t>01.03.2022 15:36:22</t>
  </si>
  <si>
    <t>01.03.2022 15:36:30</t>
  </si>
  <si>
    <t>01.03.2022 15:36:31</t>
  </si>
  <si>
    <t>01.03.2022 15:36:33</t>
  </si>
  <si>
    <t>01.03.2022 15:37:27</t>
  </si>
  <si>
    <t>01.03.2022 15:37:28</t>
  </si>
  <si>
    <t>01.03.2022 15:37:58</t>
  </si>
  <si>
    <t>01.03.2022 15:38:03</t>
  </si>
  <si>
    <t>01.03.2022 15:38:04</t>
  </si>
  <si>
    <t>01.03.2022 15:38:05</t>
  </si>
  <si>
    <t>01.03.2022 15:38:08</t>
  </si>
  <si>
    <t>01.03.2022 15:38:10</t>
  </si>
  <si>
    <t>01.03.2022 15:38:14</t>
  </si>
  <si>
    <t>01.03.2022 15:38:17</t>
  </si>
  <si>
    <t>01.03.2022 15:38:19</t>
  </si>
  <si>
    <t>01.03.2022 15:38:20</t>
  </si>
  <si>
    <t>01.03.2022 15:38:21</t>
  </si>
  <si>
    <t>01.03.2022 15:38:22</t>
  </si>
  <si>
    <t>01.03.2022 15:38:24</t>
  </si>
  <si>
    <t>01.03.2022 15:38:25</t>
  </si>
  <si>
    <t>01.03.2022 15:38:26</t>
  </si>
  <si>
    <t>01.03.2022 15:38:53</t>
  </si>
  <si>
    <t>01.03.2022 15:38:54</t>
  </si>
  <si>
    <t>01.03.2022 15:40:05</t>
  </si>
  <si>
    <t>01.03.2022 15:40:06</t>
  </si>
  <si>
    <t>01.03.2022 15:40:08</t>
  </si>
  <si>
    <t>01.03.2022 15:40:09</t>
  </si>
  <si>
    <t>01.03.2022 15:40:11</t>
  </si>
  <si>
    <t>01.03.2022 15:40:12</t>
  </si>
  <si>
    <t>01.03.2022 15:40:14</t>
  </si>
  <si>
    <t>01.03.2022 15:40:17</t>
  </si>
  <si>
    <t>01.03.2022 15:40:18</t>
  </si>
  <si>
    <t>01.03.2022 15:40:20</t>
  </si>
  <si>
    <t>01.03.2022 15:40:21</t>
  </si>
  <si>
    <t>01.03.2022 15:40:23</t>
  </si>
  <si>
    <t>01.03.2022 15:40:24</t>
  </si>
  <si>
    <t>01.03.2022 15:41:29</t>
  </si>
  <si>
    <t>01.03.2022 15:41:30</t>
  </si>
  <si>
    <t>01.03.2022 15:41:32</t>
  </si>
  <si>
    <t>01.03.2022 15:41:33</t>
  </si>
  <si>
    <t>01.03.2022 15:41:35</t>
  </si>
  <si>
    <t>01.03.2022 15:41:36</t>
  </si>
  <si>
    <t>01.03.2022 15:42:44</t>
  </si>
  <si>
    <t>01.03.2022 15:42:45</t>
  </si>
  <si>
    <t>01.03.2022 15:42:47</t>
  </si>
  <si>
    <t>01.03.2022 15:42:48</t>
  </si>
  <si>
    <t>01.03.2022 15:42:49</t>
  </si>
  <si>
    <t>01.03.2022 15:42:50</t>
  </si>
  <si>
    <t>01.03.2022 15:42:52</t>
  </si>
  <si>
    <t>01.03.2022 15:42:53</t>
  </si>
  <si>
    <t>01.03.2022 15:42:54</t>
  </si>
  <si>
    <t>01.03.2022 15:42:55</t>
  </si>
  <si>
    <t>01.03.2022 15:42:57</t>
  </si>
  <si>
    <t>01.03.2022 15:42:58</t>
  </si>
  <si>
    <t>01.03.2022 15:42:59</t>
  </si>
  <si>
    <t>01.03.2022 15:43:00</t>
  </si>
  <si>
    <t>01.03.2022 15:43:39</t>
  </si>
  <si>
    <t>01.03.2022 15:43:41</t>
  </si>
  <si>
    <t>01.03.2022 15:43:42</t>
  </si>
  <si>
    <t>01.03.2022 15:43:44</t>
  </si>
  <si>
    <t>01.03.2022 15:43:45</t>
  </si>
  <si>
    <t>01.03.2022 15:43:47</t>
  </si>
  <si>
    <t>01.03.2022 15:43:48</t>
  </si>
  <si>
    <t>01.03.2022 15:43:50</t>
  </si>
  <si>
    <t>01.03.2022 15:43:51</t>
  </si>
  <si>
    <t>01.03.2022 15:43:53</t>
  </si>
  <si>
    <t>01.03.2022 15:44:17</t>
  </si>
  <si>
    <t>01.03.2022 15:44:18</t>
  </si>
  <si>
    <t>01.03.2022 15:44:19</t>
  </si>
  <si>
    <t>01.03.2022 15:47:16</t>
  </si>
  <si>
    <t>01.03.2022 15:47:18</t>
  </si>
  <si>
    <t>01.03.2022 15:47:19</t>
  </si>
  <si>
    <t>01.03.2022 15:47:20</t>
  </si>
  <si>
    <t>01.03.2022 15:47:21</t>
  </si>
  <si>
    <t>01.03.2022 15:47:23</t>
  </si>
  <si>
    <t>01.03.2022 15:47:24</t>
  </si>
  <si>
    <t>01.03.2022 15:47:25</t>
  </si>
  <si>
    <t>01.03.2022 15:47:26</t>
  </si>
  <si>
    <t>01.03.2022 15:47:28</t>
  </si>
  <si>
    <t>01.03.2022 15:47:29</t>
  </si>
  <si>
    <t>01.03.2022 15:48:00</t>
  </si>
  <si>
    <t>01.03.2022 15:48:02</t>
  </si>
  <si>
    <t>01.03.2022 15:48:03</t>
  </si>
  <si>
    <t>01.03.2022 15:48:04</t>
  </si>
  <si>
    <t>01.03.2022 15:48:05</t>
  </si>
  <si>
    <t>01.03.2022 15:48:07</t>
  </si>
  <si>
    <t>01.03.2022 15:48:08</t>
  </si>
  <si>
    <t>01.03.2022 15:48:11</t>
  </si>
  <si>
    <t>01.03.2022 15:49:56</t>
  </si>
  <si>
    <t>01.03.2022 15:49:57</t>
  </si>
  <si>
    <t>01.03.2022 15:49:58</t>
  </si>
  <si>
    <t>01.03.2022 15:50:00</t>
  </si>
  <si>
    <t>01.03.2022 15:50:02</t>
  </si>
  <si>
    <t>01.03.2022 15:50:04</t>
  </si>
  <si>
    <t>01.03.2022 15:50:05</t>
  </si>
  <si>
    <t>01.03.2022 15:50:06</t>
  </si>
  <si>
    <t>01.03.2022 15:50:07</t>
  </si>
  <si>
    <t>01.03.2022 15:50:09</t>
  </si>
  <si>
    <t>01.03.2022 15:50:10</t>
  </si>
  <si>
    <t>01.03.2022 15:50:58</t>
  </si>
  <si>
    <t>01.03.2022 15:50:59</t>
  </si>
  <si>
    <t>01.03.2022 15:51:04</t>
  </si>
  <si>
    <t>01.03.2022 15:51:05</t>
  </si>
  <si>
    <t>01.03.2022 15:51:07</t>
  </si>
  <si>
    <t>01.03.2022 15:51:08</t>
  </si>
  <si>
    <t>01.03.2022 15:51:13</t>
  </si>
  <si>
    <t>01.03.2022 15:51:14</t>
  </si>
  <si>
    <t>01.03.2022 15:51:19</t>
  </si>
  <si>
    <t>01.03.2022 15:51:20</t>
  </si>
  <si>
    <t>01.03.2022 15:51:23</t>
  </si>
  <si>
    <t>01.03.2022 15:51:25</t>
  </si>
  <si>
    <t>01.03.2022 15:51:29</t>
  </si>
  <si>
    <t>01.03.2022 15:51:31</t>
  </si>
  <si>
    <t>01.03.2022 15:51:32</t>
  </si>
  <si>
    <t>01.03.2022 15:51:34</t>
  </si>
  <si>
    <t>01.03.2022 15:51:35</t>
  </si>
  <si>
    <t>01.03.2022 15:51:37</t>
  </si>
  <si>
    <t>01.03.2022 15:51:38</t>
  </si>
  <si>
    <t>01.03.2022 15:51:40</t>
  </si>
  <si>
    <t>01.03.2022 15:51:41</t>
  </si>
  <si>
    <t>01.03.2022 15:51:43</t>
  </si>
  <si>
    <t>01.03.2022 15:51:44</t>
  </si>
  <si>
    <t>01.03.2022 15:51:50</t>
  </si>
  <si>
    <t>01.03.2022 15:51:53</t>
  </si>
  <si>
    <t>01.03.2022 15:51:55</t>
  </si>
  <si>
    <t>01.03.2022 15:51:56</t>
  </si>
  <si>
    <t>01.03.2022 15:51:58</t>
  </si>
  <si>
    <t>01.03.2022 15:52:01</t>
  </si>
  <si>
    <t>01.03.2022 15:52:14</t>
  </si>
  <si>
    <t>01.03.2022 15:52:16</t>
  </si>
  <si>
    <t>01.03.2022 15:52:17</t>
  </si>
  <si>
    <t>01.03.2022 15:52:19</t>
  </si>
  <si>
    <t>01.03.2022 15:52:20</t>
  </si>
  <si>
    <t>01.03.2022 15:52:38</t>
  </si>
  <si>
    <t>01.03.2022 15:52:39</t>
  </si>
  <si>
    <t>01.03.2022 15:52:41</t>
  </si>
  <si>
    <t>01.03.2022 15:52:42</t>
  </si>
  <si>
    <t>01.03.2022 15:52:44</t>
  </si>
  <si>
    <t>01.03.2022 15:52:45</t>
  </si>
  <si>
    <t>01.03.2022 15:52:47</t>
  </si>
  <si>
    <t>01.03.2022 15:52:48</t>
  </si>
  <si>
    <t>01.03.2022 15:52:50</t>
  </si>
  <si>
    <t>01.03.2022 15:52:51</t>
  </si>
  <si>
    <t>01.03.2022 15:52:53</t>
  </si>
  <si>
    <t>01.03.2022 15:53:08</t>
  </si>
  <si>
    <t>01.03.2022 15:53:12</t>
  </si>
  <si>
    <t>01.03.2022 15:53:14</t>
  </si>
  <si>
    <t>01.03.2022 15:54:38</t>
  </si>
  <si>
    <t>01.03.2022 15:54:48</t>
  </si>
  <si>
    <t>01.03.2022 15:54:49</t>
  </si>
  <si>
    <t>01.03.2022 15:54:51</t>
  </si>
  <si>
    <t>01.03.2022 15:54:52</t>
  </si>
  <si>
    <t>01.03.2022 15:54:53</t>
  </si>
  <si>
    <t>01.03.2022 15:54:54</t>
  </si>
  <si>
    <t>01.03.2022 15:54:56</t>
  </si>
  <si>
    <t>01.03.2022 15:54:57</t>
  </si>
  <si>
    <t>01.03.2022 15:54:58</t>
  </si>
  <si>
    <t>01.03.2022 15:55:01</t>
  </si>
  <si>
    <t>01.03.2022 15:55:13</t>
  </si>
  <si>
    <t>01.03.2022 15:55:49</t>
  </si>
  <si>
    <t>01.03.2022 15:55:52</t>
  </si>
  <si>
    <t>01.03.2022 15:55:53</t>
  </si>
  <si>
    <t>01.03.2022 15:55:55</t>
  </si>
  <si>
    <t>01.03.2022 15:55:58</t>
  </si>
  <si>
    <t>01.03.2022 15:56:58</t>
  </si>
  <si>
    <t>01.03.2022 15:56:59</t>
  </si>
  <si>
    <t>01.03.2022 15:57:01</t>
  </si>
  <si>
    <t>01.03.2022 15:57:02</t>
  </si>
  <si>
    <t>01.03.2022 15:57:03</t>
  </si>
  <si>
    <t>01.03.2022 15:57:04</t>
  </si>
  <si>
    <t>01.03.2022 15:57:06</t>
  </si>
  <si>
    <t>01.03.2022 15:57:34</t>
  </si>
  <si>
    <t>01.03.2022 15:57:35</t>
  </si>
  <si>
    <t>01.03.2022 15:57:37</t>
  </si>
  <si>
    <t>01.03.2022 15:57:38</t>
  </si>
  <si>
    <t>01.03.2022 15:57:39</t>
  </si>
  <si>
    <t>01.03.2022 15:57:40</t>
  </si>
  <si>
    <t>01.03.2022 15:57:42</t>
  </si>
  <si>
    <t>01.03.2022 15:57:43</t>
  </si>
  <si>
    <t>01.03.2022 15:57:44</t>
  </si>
  <si>
    <t>01.03.2022 15:57:45</t>
  </si>
  <si>
    <t>01.03.2022 15:57:51</t>
  </si>
  <si>
    <t>01.03.2022 15:57:53</t>
  </si>
  <si>
    <t>01.03.2022 15:57:54</t>
  </si>
  <si>
    <t>01.03.2022 15:57:55</t>
  </si>
  <si>
    <t>01.03.2022 15:57:56</t>
  </si>
  <si>
    <t>01.03.2022 15:57:58</t>
  </si>
  <si>
    <t>01.03.2022 15:57:59</t>
  </si>
  <si>
    <t>01.03.2022 15:58:02</t>
  </si>
  <si>
    <t>01.03.2022 15:58:03</t>
  </si>
  <si>
    <t>01.03.2022 15:58:04</t>
  </si>
  <si>
    <t>01.03.2022 15:58:06</t>
  </si>
  <si>
    <t>01.03.2022 15:58:07</t>
  </si>
  <si>
    <t>01.03.2022 15:58:10</t>
  </si>
  <si>
    <t>01.03.2022 15:58:13</t>
  </si>
  <si>
    <t>01.03.2022 15:58:43</t>
  </si>
  <si>
    <t>01.03.2022 15:58:44</t>
  </si>
  <si>
    <t>01.03.2022 15:58:45</t>
  </si>
  <si>
    <t>01.03.2022 15:58:47</t>
  </si>
  <si>
    <t>01.03.2022 15:58:49</t>
  </si>
  <si>
    <t>01.03.2022 15:58:51</t>
  </si>
  <si>
    <t>01.03.2022 15:58:52</t>
  </si>
  <si>
    <t>01.03.2022 15:58:53</t>
  </si>
  <si>
    <t>01.03.2022 15:58:54</t>
  </si>
  <si>
    <t>01.03.2022 15:59:41</t>
  </si>
  <si>
    <t>01.03.2022 15:59:42</t>
  </si>
  <si>
    <t>01.03.2022 15:59:45</t>
  </si>
  <si>
    <t>01.03.2022 15:59:54</t>
  </si>
  <si>
    <t>01.03.2022 15:59:55</t>
  </si>
  <si>
    <t>01.03.2022 16:00:51</t>
  </si>
  <si>
    <t>01.03.2022 16:00:52</t>
  </si>
  <si>
    <t>01.03.2022 16:00:53</t>
  </si>
  <si>
    <t>01.03.2022 16:00:55</t>
  </si>
  <si>
    <t>01.03.2022 16:00:56</t>
  </si>
  <si>
    <t>01.03.2022 16:00:57</t>
  </si>
  <si>
    <t>01.03.2022 16:00:58</t>
  </si>
  <si>
    <t>01.03.2022 16:01:54</t>
  </si>
  <si>
    <t>01.03.2022 16:02:31</t>
  </si>
  <si>
    <t>01.03.2022 16:02:33</t>
  </si>
  <si>
    <t>01.03.2022 16:02:34</t>
  </si>
  <si>
    <t>01.03.2022 16:02:35</t>
  </si>
  <si>
    <t>01.03.2022 16:02:36</t>
  </si>
  <si>
    <t>01.03.2022 16:02:38</t>
  </si>
  <si>
    <t>01.03.2022 16:02:39</t>
  </si>
  <si>
    <t>01.03.2022 16:03:33</t>
  </si>
  <si>
    <t>01.03.2022 16:03:34</t>
  </si>
  <si>
    <t>01.03.2022 16:04:03</t>
  </si>
  <si>
    <t>01.03.2022 16:04:04</t>
  </si>
  <si>
    <t>01.03.2022 16:04:06</t>
  </si>
  <si>
    <t>01.03.2022 16:04:07</t>
  </si>
  <si>
    <t>01.03.2022 16:04:09</t>
  </si>
  <si>
    <t>01.03.2022 16:04:10</t>
  </si>
  <si>
    <t>01.03.2022 16:04:12</t>
  </si>
  <si>
    <t>01.03.2022 16:04:13</t>
  </si>
  <si>
    <t>01.03.2022 16:04:46</t>
  </si>
  <si>
    <t>01.03.2022 16:04:48</t>
  </si>
  <si>
    <t>01.03.2022 16:04:49</t>
  </si>
  <si>
    <t>01.03.2022 16:04:50</t>
  </si>
  <si>
    <t>01.03.2022 16:04:51</t>
  </si>
  <si>
    <t>01.03.2022 16:04:53</t>
  </si>
  <si>
    <t>01.03.2022 16:04:54</t>
  </si>
  <si>
    <t>01.03.2022 16:04:55</t>
  </si>
  <si>
    <t>01.03.2022 16:04:56</t>
  </si>
  <si>
    <t>01.03.2022 16:04:58</t>
  </si>
  <si>
    <t>01.03.2022 16:05:00</t>
  </si>
  <si>
    <t>01.03.2022 16:05:02</t>
  </si>
  <si>
    <t>01.03.2022 16:05:03</t>
  </si>
  <si>
    <t>01.03.2022 16:05:42</t>
  </si>
  <si>
    <t>01.03.2022 16:05:43</t>
  </si>
  <si>
    <t>01.03.2022 16:05:44</t>
  </si>
  <si>
    <t>01.03.2022 16:05:46</t>
  </si>
  <si>
    <t>01.03.2022 16:05:47</t>
  </si>
  <si>
    <t>01.03.2022 16:05:48</t>
  </si>
  <si>
    <t>01.03.2022 16:05:49</t>
  </si>
  <si>
    <t>01.03.2022 16:05:51</t>
  </si>
  <si>
    <t>01.03.2022 16:05:52</t>
  </si>
  <si>
    <t>01.03.2022 16:05:53</t>
  </si>
  <si>
    <t>01.03.2022 16:07:47</t>
  </si>
  <si>
    <t>01.03.2022 16:07:48</t>
  </si>
  <si>
    <t>01.03.2022 16:07:50</t>
  </si>
  <si>
    <t>01.03.2022 16:07:51</t>
  </si>
  <si>
    <t>01.03.2022 16:08:56</t>
  </si>
  <si>
    <t>01.03.2022 16:08:57</t>
  </si>
  <si>
    <t>01.03.2022 16:08:59</t>
  </si>
  <si>
    <t>01.03.2022 16:09:00</t>
  </si>
  <si>
    <t>01.03.2022 16:09:03</t>
  </si>
  <si>
    <t>01.03.2022 16:09:04</t>
  </si>
  <si>
    <t>01.03.2022 16:09:06</t>
  </si>
  <si>
    <t>01.03.2022 16:09:07</t>
  </si>
  <si>
    <t>01.03.2022 16:09:09</t>
  </si>
  <si>
    <t>01.03.2022 16:09:10</t>
  </si>
  <si>
    <t>01.03.2022 16:09:11</t>
  </si>
  <si>
    <t>01.03.2022 16:09:12</t>
  </si>
  <si>
    <t>01.03.2022 16:09:14</t>
  </si>
  <si>
    <t>01.03.2022 16:09:17</t>
  </si>
  <si>
    <t>01.03.2022 16:09:18</t>
  </si>
  <si>
    <t>01.03.2022 16:09:21</t>
  </si>
  <si>
    <t>01.03.2022 16:09:23</t>
  </si>
  <si>
    <t>01.03.2022 16:09:44</t>
  </si>
  <si>
    <t>01.03.2022 16:09:45</t>
  </si>
  <si>
    <t>01.03.2022 16:11:09</t>
  </si>
  <si>
    <t>01.03.2022 16:11:11</t>
  </si>
  <si>
    <t>01.03.2022 16:11:12</t>
  </si>
  <si>
    <t>01.03.2022 16:11:14</t>
  </si>
  <si>
    <t>01.03.2022 16:11:15</t>
  </si>
  <si>
    <t>01.03.2022 16:11:17</t>
  </si>
  <si>
    <t>01.03.2022 16:11:18</t>
  </si>
  <si>
    <t>01.03.2022 16:11:20</t>
  </si>
  <si>
    <t>01.03.2022 16:11:21</t>
  </si>
  <si>
    <t>01.03.2022 16:12:33</t>
  </si>
  <si>
    <t>01.03.2022 16:12:35</t>
  </si>
  <si>
    <t>01.03.2022 16:12:36</t>
  </si>
  <si>
    <t>01.03.2022 16:12:37</t>
  </si>
  <si>
    <t>01.03.2022 16:12:38</t>
  </si>
  <si>
    <t>01.03.2022 16:12:41</t>
  </si>
  <si>
    <t>01.03.2022 16:12:42</t>
  </si>
  <si>
    <t>01.03.2022 16:12:44</t>
  </si>
  <si>
    <t>01.03.2022 16:12:48</t>
  </si>
  <si>
    <t>01.03.2022 16:12:49</t>
  </si>
  <si>
    <t>01.03.2022 16:12:50</t>
  </si>
  <si>
    <t>01.03.2022 16:12:52</t>
  </si>
  <si>
    <t>01.03.2022 16:12:53</t>
  </si>
  <si>
    <t>01.03.2022 16:12:56</t>
  </si>
  <si>
    <t>01.03.2022 16:13:05</t>
  </si>
  <si>
    <t>01.03.2022 16:13:06</t>
  </si>
  <si>
    <t>01.03.2022 16:13:08</t>
  </si>
  <si>
    <t>01.03.2022 16:13:09</t>
  </si>
  <si>
    <t>01.03.2022 16:13:11</t>
  </si>
  <si>
    <t>01.03.2022 16:13:12</t>
  </si>
  <si>
    <t>01.03.2022 16:14:20</t>
  </si>
  <si>
    <t>01.03.2022 16:14:26</t>
  </si>
  <si>
    <t>01.03.2022 16:14:27</t>
  </si>
  <si>
    <t>01.03.2022 16:14:28</t>
  </si>
  <si>
    <t>01.03.2022 16:14:30</t>
  </si>
  <si>
    <t>01.03.2022 16:14:31</t>
  </si>
  <si>
    <t>01.03.2022 16:14:32</t>
  </si>
  <si>
    <t>01.03.2022 16:14:33</t>
  </si>
  <si>
    <t>01.03.2022 16:14:35</t>
  </si>
  <si>
    <t>01.03.2022 16:15:25</t>
  </si>
  <si>
    <t>01.03.2022 16:15:27</t>
  </si>
  <si>
    <t>01.03.2022 16:15:28</t>
  </si>
  <si>
    <t>01.03.2022 16:15:30</t>
  </si>
  <si>
    <t>01.03.2022 16:15:31</t>
  </si>
  <si>
    <t>01.03.2022 16:15:33</t>
  </si>
  <si>
    <t>01.03.2022 16:15:34</t>
  </si>
  <si>
    <t>01.03.2022 16:15:36</t>
  </si>
  <si>
    <t>01.03.2022 16:15:42</t>
  </si>
  <si>
    <t>01.03.2022 16:15:43</t>
  </si>
  <si>
    <t>01.03.2022 16:16:52</t>
  </si>
  <si>
    <t>01.03.2022 16:16:54</t>
  </si>
  <si>
    <t>01.03.2022 16:16:55</t>
  </si>
  <si>
    <t>01.03.2022 16:16:56</t>
  </si>
  <si>
    <t>01.03.2022 16:16:57</t>
  </si>
  <si>
    <t>01.03.2022 16:16:59</t>
  </si>
  <si>
    <t>01.03.2022 16:17:00</t>
  </si>
  <si>
    <t>01.03.2022 16:17:01</t>
  </si>
  <si>
    <t>01.03.2022 16:17:02</t>
  </si>
  <si>
    <t>01.03.2022 16:17:04</t>
  </si>
  <si>
    <t>01.03.2022 16:18:20</t>
  </si>
  <si>
    <t>01.03.2022 16:18:21</t>
  </si>
  <si>
    <t>01.03.2022 16:18:23</t>
  </si>
  <si>
    <t>01.03.2022 16:18:26</t>
  </si>
  <si>
    <t>01.03.2022 16:18:29</t>
  </si>
  <si>
    <t>01.03.2022 16:18:30</t>
  </si>
  <si>
    <t>01.03.2022 16:18:32</t>
  </si>
  <si>
    <t>01.03.2022 16:18:33</t>
  </si>
  <si>
    <t>01.03.2022 16:18:35</t>
  </si>
  <si>
    <t>01.03.2022 16:19:02</t>
  </si>
  <si>
    <t>01.03.2022 16:19:03</t>
  </si>
  <si>
    <t>01.03.2022 16:19:05</t>
  </si>
  <si>
    <t>01.03.2022 16:19:06</t>
  </si>
  <si>
    <t>01.03.2022 16:19:09</t>
  </si>
  <si>
    <t>01.03.2022 16:19:10</t>
  </si>
  <si>
    <t>01.03.2022 16:19:11</t>
  </si>
  <si>
    <t>01.03.2022 16:19:13</t>
  </si>
  <si>
    <t>01.03.2022 16:19:14</t>
  </si>
  <si>
    <t>01.03.2022 16:19:15</t>
  </si>
  <si>
    <t>01.03.2022 16:19:17</t>
  </si>
  <si>
    <t>01.03.2022 16:19:18</t>
  </si>
  <si>
    <t>01.03.2022 16:19:21</t>
  </si>
  <si>
    <t>01.03.2022 16:21:27</t>
  </si>
  <si>
    <t>01.03.2022 16:21:28</t>
  </si>
  <si>
    <t>01.03.2022 16:21:30</t>
  </si>
  <si>
    <t>01.03.2022 16:21:31</t>
  </si>
  <si>
    <t>01.03.2022 16:21:33</t>
  </si>
  <si>
    <t>01.03.2022 16:21:57</t>
  </si>
  <si>
    <t>01.03.2022 16:21:58</t>
  </si>
  <si>
    <t>01.03.2022 16:21:59</t>
  </si>
  <si>
    <t>01.03.2022 16:22:01</t>
  </si>
  <si>
    <t>01.03.2022 16:22:02</t>
  </si>
  <si>
    <t>01.03.2022 16:22:03</t>
  </si>
  <si>
    <t>01.03.2022 16:22:04</t>
  </si>
  <si>
    <t>01.03.2022 16:22:06</t>
  </si>
  <si>
    <t>01.03.2022 16:22:07</t>
  </si>
  <si>
    <t>01.03.2022 16:22:08</t>
  </si>
  <si>
    <t>01.03.2022 16:22:09</t>
  </si>
  <si>
    <t>01.03.2022 16:23:15</t>
  </si>
  <si>
    <t>01.03.2022 16:23:16</t>
  </si>
  <si>
    <t>01.03.2022 16:23:18</t>
  </si>
  <si>
    <t>01.03.2022 16:23:19</t>
  </si>
  <si>
    <t>01.03.2022 16:23:20</t>
  </si>
  <si>
    <t>01.03.2022 16:23:21</t>
  </si>
  <si>
    <t>01.03.2022 16:23:23</t>
  </si>
  <si>
    <t>01.03.2022 16:23:24</t>
  </si>
  <si>
    <t>01.03.2022 16:23:25</t>
  </si>
  <si>
    <t>01.03.2022 16:23:26</t>
  </si>
  <si>
    <t>01.03.2022 16:26:08</t>
  </si>
  <si>
    <t>01.03.2022 16:26:10</t>
  </si>
  <si>
    <t>01.03.2022 16:26:11</t>
  </si>
  <si>
    <t>01.03.2022 16:26:13</t>
  </si>
  <si>
    <t>01.03.2022 16:26:14</t>
  </si>
  <si>
    <t>01.03.2022 16:29:25</t>
  </si>
  <si>
    <t>01.03.2022 16:29:26</t>
  </si>
  <si>
    <t>01.03.2022 16:29:28</t>
  </si>
  <si>
    <t>01.03.2022 16:29:31</t>
  </si>
  <si>
    <t>01.03.2022 16:29:32</t>
  </si>
  <si>
    <t>01.03.2022 16:29:34</t>
  </si>
  <si>
    <t>01.03.2022 16:29:35</t>
  </si>
  <si>
    <t>01.03.2022 16:29:37</t>
  </si>
  <si>
    <t>01.03.2022 16:29:38</t>
  </si>
  <si>
    <t>01.03.2022 16:29:40</t>
  </si>
  <si>
    <t>01.03.2022 16:29:41</t>
  </si>
  <si>
    <t>01.03.2022 16:29:43</t>
  </si>
  <si>
    <t>01.03.2022 16:29:44</t>
  </si>
  <si>
    <t>01.03.2022 16:29:46</t>
  </si>
  <si>
    <t>01.03.2022 16:29:47</t>
  </si>
  <si>
    <t>01.03.2022 16:29:49</t>
  </si>
  <si>
    <t>01.03.2022 16:29:50</t>
  </si>
  <si>
    <t>01.03.2022 16:29:52</t>
  </si>
  <si>
    <t>01.03.2022 16:29:53</t>
  </si>
  <si>
    <t>01.03.2022 16:31:26</t>
  </si>
  <si>
    <t>01.03.2022 16:31:28</t>
  </si>
  <si>
    <t>01.03.2022 16:31:29</t>
  </si>
  <si>
    <t>01.03.2022 16:31:32</t>
  </si>
  <si>
    <t>01.03.2022 16:31:34</t>
  </si>
  <si>
    <t>01.03.2022 16:31:35</t>
  </si>
  <si>
    <t>01.03.2022 16:31:37</t>
  </si>
  <si>
    <t>01.03.2022 16:31:38</t>
  </si>
  <si>
    <t>01.03.2022 16:32:05</t>
  </si>
  <si>
    <t>01.03.2022 16:32:07</t>
  </si>
  <si>
    <t>01.03.2022 16:32:08</t>
  </si>
  <si>
    <t>01.03.2022 16:32:10</t>
  </si>
  <si>
    <t>01.03.2022 16:32:13</t>
  </si>
  <si>
    <t>01.03.2022 16:32:14</t>
  </si>
  <si>
    <t>01.03.2022 16:32:16</t>
  </si>
  <si>
    <t>01.03.2022 16:34:11</t>
  </si>
  <si>
    <t>01.03.2022 16:34:13</t>
  </si>
  <si>
    <t>01.03.2022 16:34:14</t>
  </si>
  <si>
    <t>01.03.2022 16:34:17</t>
  </si>
  <si>
    <t>01.03.2022 16:34:21</t>
  </si>
  <si>
    <t>01.03.2022 16:35:08</t>
  </si>
  <si>
    <t>01.03.2022 16:35:09</t>
  </si>
  <si>
    <t>01.03.2022 16:35:11</t>
  </si>
  <si>
    <t>01.03.2022 16:35:12</t>
  </si>
  <si>
    <t>01.03.2022 16:35:14</t>
  </si>
  <si>
    <t>01.03.2022 16:35:15</t>
  </si>
  <si>
    <t>01.03.2022 16:35:17</t>
  </si>
  <si>
    <t>01.03.2022 16:35:18</t>
  </si>
  <si>
    <t>01.03.2022 16:35:20</t>
  </si>
  <si>
    <t>01.03.2022 16:37:29</t>
  </si>
  <si>
    <t>01.03.2022 16:37:30</t>
  </si>
  <si>
    <t>01.03.2022 16:37:32</t>
  </si>
  <si>
    <t>01.03.2022 16:37:33</t>
  </si>
  <si>
    <t>01.03.2022 16:37:35</t>
  </si>
  <si>
    <t>01.03.2022 16:37:36</t>
  </si>
  <si>
    <t>01.03.2022 16:37:38</t>
  </si>
  <si>
    <t>01.03.2022 16:37:39</t>
  </si>
  <si>
    <t>01.03.2022 16:38:21</t>
  </si>
  <si>
    <t>01.03.2022 16:38:23</t>
  </si>
  <si>
    <t>01.03.2022 16:38:24</t>
  </si>
  <si>
    <t>01.03.2022 16:38:26</t>
  </si>
  <si>
    <t>01.03.2022 16:38:27</t>
  </si>
  <si>
    <t>01.03.2022 16:38:29</t>
  </si>
  <si>
    <t>01.03.2022 16:38:30</t>
  </si>
  <si>
    <t>01.03.2022 16:38:32</t>
  </si>
  <si>
    <t>01.03.2022 16:38:44</t>
  </si>
  <si>
    <t>01.03.2022 16:38:45</t>
  </si>
  <si>
    <t>01.03.2022 16:38:47</t>
  </si>
  <si>
    <t>01.03.2022 16:38:48</t>
  </si>
  <si>
    <t>01.03.2022 16:38:50</t>
  </si>
  <si>
    <t>01.03.2022 16:38:51</t>
  </si>
  <si>
    <t>01.03.2022 16:38:56</t>
  </si>
  <si>
    <t>01.03.2022 16:38:57</t>
  </si>
  <si>
    <t>01.03.2022 16:38:59</t>
  </si>
  <si>
    <t>01.03.2022 16:39:02</t>
  </si>
  <si>
    <t>01.03.2022 16:39:05</t>
  </si>
  <si>
    <t>01.03.2022 16:39:36</t>
  </si>
  <si>
    <t>01.03.2022 16:39:42</t>
  </si>
  <si>
    <t>01.03.2022 16:39:44</t>
  </si>
  <si>
    <t>01.03.2022 16:39:45</t>
  </si>
  <si>
    <t>01.03.2022 16:39:47</t>
  </si>
  <si>
    <t>01.03.2022 16:39:48</t>
  </si>
  <si>
    <t>01.03.2022 16:40:54</t>
  </si>
  <si>
    <t>01.03.2022 16:40:56</t>
  </si>
  <si>
    <t>01.03.2022 16:40:57</t>
  </si>
  <si>
    <t>01.03.2022 16:40:59</t>
  </si>
  <si>
    <t>01.03.2022 16:41:00</t>
  </si>
  <si>
    <t>01.03.2022 16:41:02</t>
  </si>
  <si>
    <t>01.03.2022 16:41:05</t>
  </si>
  <si>
    <t>01.03.2022 16:41:06</t>
  </si>
  <si>
    <t>01.03.2022 16:41:08</t>
  </si>
  <si>
    <t>01.03.2022 16:41:20</t>
  </si>
  <si>
    <t>01.03.2022 16:41:21</t>
  </si>
  <si>
    <t>01.03.2022 16:41:23</t>
  </si>
  <si>
    <t>01.03.2022 16:41:24</t>
  </si>
  <si>
    <t>01.03.2022 16:41:26</t>
  </si>
  <si>
    <t>01.03.2022 16:41:27</t>
  </si>
  <si>
    <t>01.03.2022 16:41:29</t>
  </si>
  <si>
    <t>01.03.2022 16:41:30</t>
  </si>
  <si>
    <t>01.03.2022 16:41:32</t>
  </si>
  <si>
    <t>01.03.2022 16:41:44</t>
  </si>
  <si>
    <t>01.03.2022 16:41:45</t>
  </si>
  <si>
    <t>01.03.2022 16:41:51</t>
  </si>
  <si>
    <t>01.03.2022 16:41:53</t>
  </si>
  <si>
    <t>01.03.2022 16:41:54</t>
  </si>
  <si>
    <t>01.03.2022 16:41:56</t>
  </si>
  <si>
    <t>01.03.2022 16:41:57</t>
  </si>
  <si>
    <t>01.03.2022 16:41:59</t>
  </si>
  <si>
    <t>01.03.2022 16:42:00</t>
  </si>
  <si>
    <t>01.03.2022 16:42:02</t>
  </si>
  <si>
    <t>01.03.2022 16:42:08</t>
  </si>
  <si>
    <t>01.03.2022 16:42:09</t>
  </si>
  <si>
    <t>01.03.2022 16:42:11</t>
  </si>
  <si>
    <t>01.03.2022 16:42:12</t>
  </si>
  <si>
    <t>01.03.2022 16:42:14</t>
  </si>
  <si>
    <t>01.03.2022 16:42:15</t>
  </si>
  <si>
    <t>01.03.2022 16:42:17</t>
  </si>
  <si>
    <t>01.03.2022 16:42:20</t>
  </si>
  <si>
    <t>01.03.2022 16:43:02</t>
  </si>
  <si>
    <t>01.03.2022 16:43:03</t>
  </si>
  <si>
    <t>01.03.2022 16:43:56</t>
  </si>
  <si>
    <t>01.03.2022 16:43:57</t>
  </si>
  <si>
    <t>01.03.2022 16:43:59</t>
  </si>
  <si>
    <t>01.03.2022 16:44:00</t>
  </si>
  <si>
    <t>01.03.2022 16:44:02</t>
  </si>
  <si>
    <t>01.03.2022 16:44:05</t>
  </si>
  <si>
    <t>01.03.2022 16:45:06</t>
  </si>
  <si>
    <t>01.03.2022 16:45:08</t>
  </si>
  <si>
    <t>01.03.2022 16:45:10</t>
  </si>
  <si>
    <t>01.03.2022 16:49:44</t>
  </si>
  <si>
    <t>01.03.2022 16:49:45</t>
  </si>
  <si>
    <t>01.03.2022 16:49:47</t>
  </si>
  <si>
    <t>01.03.2022 16:49:48</t>
  </si>
  <si>
    <t>01.03.2022 16:49:50</t>
  </si>
  <si>
    <t>01.03.2022 16:49:51</t>
  </si>
  <si>
    <t>01.03.2022 16:49:53</t>
  </si>
  <si>
    <t>01.03.2022 16:51:38</t>
  </si>
  <si>
    <t>01.03.2022 16:51:39</t>
  </si>
  <si>
    <t>01.03.2022 16:51:41</t>
  </si>
  <si>
    <t>01.03.2022 16:51:42</t>
  </si>
  <si>
    <t>01.03.2022 16:51:44</t>
  </si>
  <si>
    <t>01.03.2022 16:51:45</t>
  </si>
  <si>
    <t>01.03.2022 16:51:47</t>
  </si>
  <si>
    <t>01.03.2022 16:51:48</t>
  </si>
  <si>
    <t>01.03.2022 16:54:29</t>
  </si>
  <si>
    <t>01.03.2022 16:54:30</t>
  </si>
  <si>
    <t>01.03.2022 16:57:42</t>
  </si>
  <si>
    <t>01.03.2022 16:57:44</t>
  </si>
  <si>
    <t>01.03.2022 16:57:45</t>
  </si>
  <si>
    <t>01.03.2022 16:58:00</t>
  </si>
  <si>
    <t>01.03.2022 16:58:02</t>
  </si>
  <si>
    <t>01.03.2022 16:58:35</t>
  </si>
  <si>
    <t>01.03.2022 16:58:36</t>
  </si>
  <si>
    <t>01.03.2022 16:58:38</t>
  </si>
  <si>
    <t>01.03.2022 16:58:39</t>
  </si>
  <si>
    <t>01.03.2022 16:58:41</t>
  </si>
  <si>
    <t>01.03.2022 16:58:42</t>
  </si>
  <si>
    <t>01.03.2022 16:58:44</t>
  </si>
  <si>
    <t>01.03.2022 16:58:45</t>
  </si>
  <si>
    <t>01.03.2022 16:59:56</t>
  </si>
  <si>
    <t>01.03.2022 17:00:00</t>
  </si>
  <si>
    <t>01.03.2022 17:00:02</t>
  </si>
  <si>
    <t>01.03.2022 17:00:03</t>
  </si>
  <si>
    <t>01.03.2022 17:00:05</t>
  </si>
  <si>
    <t>01.03.2022 17:00:06</t>
  </si>
  <si>
    <t>01.03.2022 17:00:08</t>
  </si>
  <si>
    <t>01.03.2022 17:00:11</t>
  </si>
  <si>
    <t>01.03.2022 17:00:14</t>
  </si>
  <si>
    <t>01.03.2022 17:00:15</t>
  </si>
  <si>
    <t>01.03.2022 17:00:17</t>
  </si>
  <si>
    <t>01.03.2022 17:00:18</t>
  </si>
  <si>
    <t>01.03.2022 17:00:20</t>
  </si>
  <si>
    <t>01.03.2022 17:00:21</t>
  </si>
  <si>
    <t>01.03.2022 17:00:23</t>
  </si>
  <si>
    <t>01.03.2022 17:00:24</t>
  </si>
  <si>
    <t>01.03.2022 17:00:25</t>
  </si>
  <si>
    <t>01.03.2022 17:00:27</t>
  </si>
  <si>
    <t>01.03.2022 17:00:30</t>
  </si>
  <si>
    <t>01.03.2022 17:00:33</t>
  </si>
  <si>
    <t>01.03.2022 17:01:49</t>
  </si>
  <si>
    <t>01.03.2022 17:01:51</t>
  </si>
  <si>
    <t>01.03.2022 17:01:52</t>
  </si>
  <si>
    <t>01.03.2022 17:01:54</t>
  </si>
  <si>
    <t>01.03.2022 17:01:55</t>
  </si>
  <si>
    <t>01.03.2022 17:02:01</t>
  </si>
  <si>
    <t>01.03.2022 17:02:03</t>
  </si>
  <si>
    <t>01.03.2022 17:02:04</t>
  </si>
  <si>
    <t>01.03.2022 17:02:06</t>
  </si>
  <si>
    <t>01.03.2022 17:02:07</t>
  </si>
  <si>
    <t>01.03.2022 17:02:09</t>
  </si>
  <si>
    <t>01.03.2022 17:02:10</t>
  </si>
  <si>
    <t>01.03.2022 17:02:12</t>
  </si>
  <si>
    <t>01.03.2022 17:02:13</t>
  </si>
  <si>
    <t>01.03.2022 17:02:21</t>
  </si>
  <si>
    <t>01.03.2022 17:02:24</t>
  </si>
  <si>
    <t>01.03.2022 17:02:25</t>
  </si>
  <si>
    <t>01.03.2022 17:02:27</t>
  </si>
  <si>
    <t>01.03.2022 17:02:28</t>
  </si>
  <si>
    <t>01.03.2022 17:05:10</t>
  </si>
  <si>
    <t>01.03.2022 17:05:12</t>
  </si>
  <si>
    <t>01.03.2022 17:05:13</t>
  </si>
  <si>
    <t>01.03.2022 17:05:15</t>
  </si>
  <si>
    <t>01.03.2022 17:05:16</t>
  </si>
  <si>
    <t>01.03.2022 17:05:18</t>
  </si>
  <si>
    <t>01.03.2022 17:05:19</t>
  </si>
  <si>
    <t>01.03.2022 17:05:22</t>
  </si>
  <si>
    <t>01.03.2022 17:05:34</t>
  </si>
  <si>
    <t>01.03.2022 17:05:36</t>
  </si>
  <si>
    <t>01.03.2022 17:05:37</t>
  </si>
  <si>
    <t>01.03.2022 17:05:40</t>
  </si>
  <si>
    <t>01.03.2022 17:05:42</t>
  </si>
  <si>
    <t>01.03.2022 17:05:45</t>
  </si>
  <si>
    <t>01.03.2022 17:09:26</t>
  </si>
  <si>
    <t>01.03.2022 17:09:28</t>
  </si>
  <si>
    <t>01.03.2022 17:09:31</t>
  </si>
  <si>
    <t>01.03.2022 17:09:32</t>
  </si>
  <si>
    <t>01.03.2022 17:09:34</t>
  </si>
  <si>
    <t>01.03.2022 17:10:04</t>
  </si>
  <si>
    <t>01.03.2022 17:10:05</t>
  </si>
  <si>
    <t>01.03.2022 17:10:07</t>
  </si>
  <si>
    <t>01.03.2022 17:10:08</t>
  </si>
  <si>
    <t>01.03.2022 17:10:10</t>
  </si>
  <si>
    <t>01.03.2022 17:10:11</t>
  </si>
  <si>
    <t>01.03.2022 17:10:13</t>
  </si>
  <si>
    <t>01.03.2022 17:10:52</t>
  </si>
  <si>
    <t>01.03.2022 17:10:53</t>
  </si>
  <si>
    <t>01.03.2022 17:10:55</t>
  </si>
  <si>
    <t>01.03.2022 17:10:56</t>
  </si>
  <si>
    <t>01.03.2022 17:10:59</t>
  </si>
  <si>
    <t>01.03.2022 17:11:40</t>
  </si>
  <si>
    <t>01.03.2022 17:11:41</t>
  </si>
  <si>
    <t>01.03.2022 17:11:43</t>
  </si>
  <si>
    <t>01.03.2022 17:11:44</t>
  </si>
  <si>
    <t>01.03.2022 17:11:46</t>
  </si>
  <si>
    <t>01.03.2022 17:11:47</t>
  </si>
  <si>
    <t>01.03.2022 17:11:49</t>
  </si>
  <si>
    <t>01.03.2022 17:11:50</t>
  </si>
  <si>
    <t>01.03.2022 17:13:11</t>
  </si>
  <si>
    <t>01.03.2022 17:13:13</t>
  </si>
  <si>
    <t>01.03.2022 17:13:14</t>
  </si>
  <si>
    <t>01.03.2022 17:13:25</t>
  </si>
  <si>
    <t>01.03.2022 17:13:26</t>
  </si>
  <si>
    <t>01.03.2022 17:13:31</t>
  </si>
  <si>
    <t>01.03.2022 17:13:32</t>
  </si>
  <si>
    <t>01.03.2022 17:13:34</t>
  </si>
  <si>
    <t>01.03.2022 17:13:35</t>
  </si>
  <si>
    <t>01.03.2022 17:13:44</t>
  </si>
  <si>
    <t>01.03.2022 17:13:46</t>
  </si>
  <si>
    <t>01.03.2022 17:13:47</t>
  </si>
  <si>
    <t>01.03.2022 17:13:49</t>
  </si>
  <si>
    <t>01.03.2022 17:13:50</t>
  </si>
  <si>
    <t>01.03.2022 17:13:52</t>
  </si>
  <si>
    <t>01.03.2022 17:13:55</t>
  </si>
  <si>
    <t>01.03.2022 17:13:56</t>
  </si>
  <si>
    <t>01.03.2022 17:14:17</t>
  </si>
  <si>
    <t>01.03.2022 17:14:18</t>
  </si>
  <si>
    <t>01.03.2022 17:14:20</t>
  </si>
  <si>
    <t>01.03.2022 17:14:21</t>
  </si>
  <si>
    <t>01.03.2022 17:14:23</t>
  </si>
  <si>
    <t>01.03.2022 17:14:53</t>
  </si>
  <si>
    <t>01.03.2022 17:14:54</t>
  </si>
  <si>
    <t>01.03.2022 17:14:56</t>
  </si>
  <si>
    <t>01.03.2022 17:14:57</t>
  </si>
  <si>
    <t>01.03.2022 17:14:59</t>
  </si>
  <si>
    <t>01.03.2022 17:15:02</t>
  </si>
  <si>
    <t>01.03.2022 17:15:03</t>
  </si>
  <si>
    <t>01.03.2022 17:15:05</t>
  </si>
  <si>
    <t>01.03.2022 17:15:06</t>
  </si>
  <si>
    <t>01.03.2022 17:15:08</t>
  </si>
  <si>
    <t>01.03.2022 17:15:09</t>
  </si>
  <si>
    <t>01.03.2022 17:15:44</t>
  </si>
  <si>
    <t>01.03.2022 17:15:45</t>
  </si>
  <si>
    <t>01.03.2022 17:15:47</t>
  </si>
  <si>
    <t>01.03.2022 17:15:48</t>
  </si>
  <si>
    <t>01.03.2022 17:15:50</t>
  </si>
  <si>
    <t>01.03.2022 17:15:51</t>
  </si>
  <si>
    <t>01.03.2022 17:15:53</t>
  </si>
  <si>
    <t>01.03.2022 17:15:54</t>
  </si>
  <si>
    <t>01.03.2022 17:15:56</t>
  </si>
  <si>
    <t>01.03.2022 17:15:57</t>
  </si>
  <si>
    <t>01.03.2022 17:16:00</t>
  </si>
  <si>
    <t>01.03.2022 17:16:03</t>
  </si>
  <si>
    <t>01.03.2022 17:17:00</t>
  </si>
  <si>
    <t>01.03.2022 17:17:02</t>
  </si>
  <si>
    <t>01.03.2022 17:17:03</t>
  </si>
  <si>
    <t>01.03.2022 17:17:05</t>
  </si>
  <si>
    <t>01.03.2022 17:17:06</t>
  </si>
  <si>
    <t>01.03.2022 17:17:08</t>
  </si>
  <si>
    <t>01.03.2022 17:17:09</t>
  </si>
  <si>
    <t>01.03.2022 17:17:11</t>
  </si>
  <si>
    <t>01.03.2022 17:17:12</t>
  </si>
  <si>
    <t>01.03.2022 17:17:14</t>
  </si>
  <si>
    <t>01.03.2022 17:17:15</t>
  </si>
  <si>
    <t>01.03.2022 17:20:14</t>
  </si>
  <si>
    <t>01.03.2022 17:20:17</t>
  </si>
  <si>
    <t>01.03.2022 17:20:18</t>
  </si>
  <si>
    <t>01.03.2022 17:20:20</t>
  </si>
  <si>
    <t>01.03.2022 17:20:21</t>
  </si>
  <si>
    <t>01.03.2022 17:20:23</t>
  </si>
  <si>
    <t>01.03.2022 17:23:18</t>
  </si>
  <si>
    <t>01.03.2022 17:23:20</t>
  </si>
  <si>
    <t>01.03.2022 17:23:21</t>
  </si>
  <si>
    <t>01.03.2022 17:23:23</t>
  </si>
  <si>
    <t>01.03.2022 17:23:24</t>
  </si>
  <si>
    <t>01.03.2022 17:23:26</t>
  </si>
  <si>
    <t>01.03.2022 17:23:27</t>
  </si>
  <si>
    <t>01.03.2022 17:23:29</t>
  </si>
  <si>
    <t>01.03.2022 17:24:23</t>
  </si>
  <si>
    <t>01.03.2022 17:24:24</t>
  </si>
  <si>
    <t>01.03.2022 17:24:26</t>
  </si>
  <si>
    <t>01.03.2022 17:24:27</t>
  </si>
  <si>
    <t>01.03.2022 17:24:29</t>
  </si>
  <si>
    <t>01.03.2022 17:24:30</t>
  </si>
  <si>
    <t>01.03.2022 17:24:35</t>
  </si>
  <si>
    <t>01.03.2022 17:26:45</t>
  </si>
  <si>
    <t>01.03.2022 17:26:47</t>
  </si>
  <si>
    <t>01.03.2022 17:26:48</t>
  </si>
  <si>
    <t>01.03.2022 17:26:50</t>
  </si>
  <si>
    <t>01.03.2022 17:26:51</t>
  </si>
  <si>
    <t>01.03.2022 17:27:18</t>
  </si>
  <si>
    <t>01.03.2022 17:27:20</t>
  </si>
  <si>
    <t>01.03.2022 17:27:21</t>
  </si>
  <si>
    <t>01.03.2022 17:27:23</t>
  </si>
  <si>
    <t>01.03.2022 17:27:24</t>
  </si>
  <si>
    <t>01.03.2022 17:27:26</t>
  </si>
  <si>
    <t>01.03.2022 17:27:29</t>
  </si>
  <si>
    <t>01.03.2022 17:27:32</t>
  </si>
  <si>
    <t>01.03.2022 17:27:33</t>
  </si>
  <si>
    <t>01.03.2022 17:27:35</t>
  </si>
  <si>
    <t>01.03.2022 17:27:36</t>
  </si>
  <si>
    <t>01.03.2022 17:27:38</t>
  </si>
  <si>
    <t>01.03.2022 17:27:39</t>
  </si>
  <si>
    <t>01.03.2022 17:27:59</t>
  </si>
  <si>
    <t>01.03.2022 17:28:00</t>
  </si>
  <si>
    <t>01.03.2022 17:28:02</t>
  </si>
  <si>
    <t>01.03.2022 17:28:03</t>
  </si>
  <si>
    <t>01.03.2022 17:28:06</t>
  </si>
  <si>
    <t>01.03.2022 17:28:18</t>
  </si>
  <si>
    <t>01.03.2022 17:28:20</t>
  </si>
  <si>
    <t>01.03.2022 17:28:23</t>
  </si>
  <si>
    <t>01.03.2022 17:28:24</t>
  </si>
  <si>
    <t>01.03.2022 17:28:26</t>
  </si>
  <si>
    <t>01.03.2022 17:28:27</t>
  </si>
  <si>
    <t>01.03.2022 17:28:29</t>
  </si>
  <si>
    <t>01.03.2022 17:28:30</t>
  </si>
  <si>
    <t>01.03.2022 17:28:32</t>
  </si>
  <si>
    <t>01.03.2022 17:29:14</t>
  </si>
  <si>
    <t>01.03.2022 17:29:15</t>
  </si>
  <si>
    <t>01.03.2022 17:29:16</t>
  </si>
  <si>
    <t>01.03.2022 17:29:18</t>
  </si>
  <si>
    <t>01.03.2022 17:29:19</t>
  </si>
  <si>
    <t>01.03.2022 17:29:21</t>
  </si>
  <si>
    <t>01.03.2022 17:29:22</t>
  </si>
  <si>
    <t>01.03.2022 17:29:24</t>
  </si>
  <si>
    <t>01.03.2022 17:29:27</t>
  </si>
  <si>
    <t>01.03.2022 17:30:57</t>
  </si>
  <si>
    <t>01.03.2022 17:30:58</t>
  </si>
  <si>
    <t>01.03.2022 17:31:00</t>
  </si>
  <si>
    <t>01.03.2022 17:31:01</t>
  </si>
  <si>
    <t>01.03.2022 17:31:03</t>
  </si>
  <si>
    <t>01.03.2022 17:31:04</t>
  </si>
  <si>
    <t>01.03.2022 17:31:06</t>
  </si>
  <si>
    <t>01.03.2022 17:31:10</t>
  </si>
  <si>
    <t>01.03.2022 17:31:12</t>
  </si>
  <si>
    <t>01.03.2022 17:31:13</t>
  </si>
  <si>
    <t>01.03.2022 17:31:15</t>
  </si>
  <si>
    <t>01.03.2022 17:31:16</t>
  </si>
  <si>
    <t>01.03.2022 17:31:18</t>
  </si>
  <si>
    <t>01.03.2022 17:31:19</t>
  </si>
  <si>
    <t>01.03.2022 17:31:57</t>
  </si>
  <si>
    <t>01.03.2022 17:31:58</t>
  </si>
  <si>
    <t>01.03.2022 17:32:00</t>
  </si>
  <si>
    <t>01.03.2022 17:32:01</t>
  </si>
  <si>
    <t>01.03.2022 17:32:03</t>
  </si>
  <si>
    <t>01.03.2022 17:32:04</t>
  </si>
  <si>
    <t>01.03.2022 17:32:06</t>
  </si>
  <si>
    <t>01.03.2022 17:32:07</t>
  </si>
  <si>
    <t>01.03.2022 17:32:09</t>
  </si>
  <si>
    <t>01.03.2022 17:33:18</t>
  </si>
  <si>
    <t>01.03.2022 17:34:27</t>
  </si>
  <si>
    <t>01.03.2022 17:34:28</t>
  </si>
  <si>
    <t>01.03.2022 17:34:30</t>
  </si>
  <si>
    <t>01.03.2022 17:34:39</t>
  </si>
  <si>
    <t>01.03.2022 17:34:40</t>
  </si>
  <si>
    <t>01.03.2022 17:34:42</t>
  </si>
  <si>
    <t>01.03.2022 17:34:46</t>
  </si>
  <si>
    <t>01.03.2022 17:34:48</t>
  </si>
  <si>
    <t>01.03.2022 17:34:49</t>
  </si>
  <si>
    <t>01.03.2022 17:34:51</t>
  </si>
  <si>
    <t>01.03.2022 17:34:52</t>
  </si>
  <si>
    <t>01.03.2022 17:34:57</t>
  </si>
  <si>
    <t>01.03.2022 17:35:00</t>
  </si>
  <si>
    <t>01.03.2022 17:35:01</t>
  </si>
  <si>
    <t>01.03.2022 17:35:03</t>
  </si>
  <si>
    <t>01.03.2022 17:35:09</t>
  </si>
  <si>
    <t>01.03.2022 17:35:42</t>
  </si>
  <si>
    <t>01.03.2022 17:35:43</t>
  </si>
  <si>
    <t>01.03.2022 17:35:45</t>
  </si>
  <si>
    <t>01.03.2022 17:35:46</t>
  </si>
  <si>
    <t>01.03.2022 17:35:48</t>
  </si>
  <si>
    <t>01.03.2022 17:35:49</t>
  </si>
  <si>
    <t>01.03.2022 17:35:51</t>
  </si>
  <si>
    <t>01.03.2022 17:35:52</t>
  </si>
  <si>
    <t>01.03.2022 17:36:00</t>
  </si>
  <si>
    <t>01.03.2022 17:36:01</t>
  </si>
  <si>
    <t>01.03.2022 17:36:03</t>
  </si>
  <si>
    <t>01.03.2022 17:36:07</t>
  </si>
  <si>
    <t>01.03.2022 17:36:09</t>
  </si>
  <si>
    <t>01.03.2022 17:36:10</t>
  </si>
  <si>
    <t>01.03.2022 17:36:13</t>
  </si>
  <si>
    <t>01.03.2022 17:36:16</t>
  </si>
  <si>
    <t>01.03.2022 17:36:17</t>
  </si>
  <si>
    <t>01.03.2022 17:37:22</t>
  </si>
  <si>
    <t>01.03.2022 17:37:23</t>
  </si>
  <si>
    <t>01.03.2022 17:37:25</t>
  </si>
  <si>
    <t>01.03.2022 17:37:26</t>
  </si>
  <si>
    <t>01.03.2022 17:37:28</t>
  </si>
  <si>
    <t>01.03.2022 17:37:29</t>
  </si>
  <si>
    <t>01.03.2022 17:37:31</t>
  </si>
  <si>
    <t>01.03.2022 17:37:32</t>
  </si>
  <si>
    <t>01.03.2022 17:37:34</t>
  </si>
  <si>
    <t>01.03.2022 17:37:50</t>
  </si>
  <si>
    <t>01.03.2022 17:37:52</t>
  </si>
  <si>
    <t>01.03.2022 17:37:53</t>
  </si>
  <si>
    <t>01.03.2022 17:38:26</t>
  </si>
  <si>
    <t>01.03.2022 17:38:28</t>
  </si>
  <si>
    <t>01.03.2022 17:38:29</t>
  </si>
  <si>
    <t>01.03.2022 17:38:31</t>
  </si>
  <si>
    <t>01.03.2022 17:38:32</t>
  </si>
  <si>
    <t>01.03.2022 17:38:34</t>
  </si>
  <si>
    <t>01.03.2022 17:38:35</t>
  </si>
  <si>
    <t>01.03.2022 17:38:37</t>
  </si>
  <si>
    <t>01.03.2022 17:38:38</t>
  </si>
  <si>
    <t>01.03.2022 17:38:40</t>
  </si>
  <si>
    <t>01.03.2022 17:39:59</t>
  </si>
  <si>
    <t>01.03.2022 17:40:01</t>
  </si>
  <si>
    <t>01.03.2022 17:40:02</t>
  </si>
  <si>
    <t>01.03.2022 17:40:05</t>
  </si>
  <si>
    <t>01.03.2022 17:40:07</t>
  </si>
  <si>
    <t>01.03.2022 17:40:10</t>
  </si>
  <si>
    <t>01.03.2022 17:40:11</t>
  </si>
  <si>
    <t>01.03.2022 17:40:25</t>
  </si>
  <si>
    <t>01.03.2022 17:40:26</t>
  </si>
  <si>
    <t>01.03.2022 17:42:05</t>
  </si>
  <si>
    <t>01.03.2022 17:42:07</t>
  </si>
  <si>
    <t>01.03.2022 17:42:08</t>
  </si>
  <si>
    <t>01.03.2022 17:42:10</t>
  </si>
  <si>
    <t>01.03.2022 17:42:11</t>
  </si>
  <si>
    <t>01.03.2022 17:42:13</t>
  </si>
  <si>
    <t>01.03.2022 17:42:50</t>
  </si>
  <si>
    <t>01.03.2022 17:42:52</t>
  </si>
  <si>
    <t>01.03.2022 17:42:53</t>
  </si>
  <si>
    <t>01.03.2022 17:42:55</t>
  </si>
  <si>
    <t>01.03.2022 17:42:56</t>
  </si>
  <si>
    <t>01.03.2022 17:43:10</t>
  </si>
  <si>
    <t>01.03.2022 17:43:11</t>
  </si>
  <si>
    <t>01.03.2022 17:43:13</t>
  </si>
  <si>
    <t>01.03.2022 17:43:14</t>
  </si>
  <si>
    <t>01.03.2022 17:43:16</t>
  </si>
  <si>
    <t>01.03.2022 17:43:17</t>
  </si>
  <si>
    <t>01.03.2022 17:43:19</t>
  </si>
  <si>
    <t>01.03.2022 17:43:20</t>
  </si>
  <si>
    <t>01.03.2022 17:43:22</t>
  </si>
  <si>
    <t>01.03.2022 17:43:44</t>
  </si>
  <si>
    <t>01.03.2022 17:43:46</t>
  </si>
  <si>
    <t>01.03.2022 17:43:47</t>
  </si>
  <si>
    <t>01.03.2022 17:43:49</t>
  </si>
  <si>
    <t>01.03.2022 17:43:50</t>
  </si>
  <si>
    <t>01.03.2022 17:43:52</t>
  </si>
  <si>
    <t>01.03.2022 17:43:53</t>
  </si>
  <si>
    <t>01.03.2022 17:43:55</t>
  </si>
  <si>
    <t>01.03.2022 17:45:55</t>
  </si>
  <si>
    <t>01.03.2022 17:46:38</t>
  </si>
  <si>
    <t>01.03.2022 17:46:40</t>
  </si>
  <si>
    <t>01.03.2022 17:46:41</t>
  </si>
  <si>
    <t>01.03.2022 17:46:43</t>
  </si>
  <si>
    <t>01.03.2022 17:46:59</t>
  </si>
  <si>
    <t>01.03.2022 17:47:01</t>
  </si>
  <si>
    <t>01.03.2022 17:47:02</t>
  </si>
  <si>
    <t>01.03.2022 17:47:04</t>
  </si>
  <si>
    <t>01.03.2022 17:47:05</t>
  </si>
  <si>
    <t>01.03.2022 17:47:07</t>
  </si>
  <si>
    <t>01.03.2022 17:47:23</t>
  </si>
  <si>
    <t>01.03.2022 17:47:26</t>
  </si>
  <si>
    <t>01.03.2022 17:48:34</t>
  </si>
  <si>
    <t>01.03.2022 17:48:35</t>
  </si>
  <si>
    <t>01.03.2022 17:48:37</t>
  </si>
  <si>
    <t>01.03.2022 17:48:38</t>
  </si>
  <si>
    <t>01.03.2022 17:48:40</t>
  </si>
  <si>
    <t>01.03.2022 17:48:41</t>
  </si>
  <si>
    <t>01.03.2022 17:50:44</t>
  </si>
  <si>
    <t>01.03.2022 17:50:49</t>
  </si>
  <si>
    <t>01.03.2022 17:50:52</t>
  </si>
  <si>
    <t>01.03.2022 17:50:55</t>
  </si>
  <si>
    <t>01.03.2022 17:50:56</t>
  </si>
  <si>
    <t>01.03.2022 17:50:58</t>
  </si>
  <si>
    <t>01.03.2022 17:50:59</t>
  </si>
  <si>
    <t>01.03.2022 17:51:22</t>
  </si>
  <si>
    <t>01.03.2022 17:51:23</t>
  </si>
  <si>
    <t>01.03.2022 17:51:25</t>
  </si>
  <si>
    <t>01.03.2022 17:51:26</t>
  </si>
  <si>
    <t>01.03.2022 17:51:28</t>
  </si>
  <si>
    <t>01.03.2022 17:51:29</t>
  </si>
  <si>
    <t>01.03.2022 17:51:31</t>
  </si>
  <si>
    <t>01.03.2022 17:54:02</t>
  </si>
  <si>
    <t>01.03.2022 17:54:04</t>
  </si>
  <si>
    <t>01.03.2022 17:54:05</t>
  </si>
  <si>
    <t>01.03.2022 17:54:07</t>
  </si>
  <si>
    <t>01.03.2022 17:54:08</t>
  </si>
  <si>
    <t>01.03.2022 17:55:37</t>
  </si>
  <si>
    <t>01.03.2022 17:56:04</t>
  </si>
  <si>
    <t>01.03.2022 17:56:07</t>
  </si>
  <si>
    <t>01.03.2022 17:56:34</t>
  </si>
  <si>
    <t>01.03.2022 17:56:35</t>
  </si>
  <si>
    <t>01.03.2022 17:56:37</t>
  </si>
  <si>
    <t>01.03.2022 17:56:38</t>
  </si>
  <si>
    <t>01.03.2022 17:56:40</t>
  </si>
  <si>
    <t>01.03.2022 17:56:41</t>
  </si>
  <si>
    <t>01.03.2022 17:56:43</t>
  </si>
  <si>
    <t>01.03.2022 17:56:44</t>
  </si>
  <si>
    <t>01.03.2022 17:58:49</t>
  </si>
  <si>
    <t>01.03.2022 17:58:50</t>
  </si>
  <si>
    <t>01.03.2022 17:58:52</t>
  </si>
  <si>
    <t>01.03.2022 17:58:55</t>
  </si>
  <si>
    <t>01.03.2022 17:58:56</t>
  </si>
  <si>
    <t>01.03.2022 17:58:58</t>
  </si>
  <si>
    <t>01.03.2022 17:58:59</t>
  </si>
  <si>
    <t>01.03.2022 18:03:26</t>
  </si>
  <si>
    <t>01.03.2022 18:03:28</t>
  </si>
  <si>
    <t>01.03.2022 18:03:29</t>
  </si>
  <si>
    <t>01.03.2022 18:03:31</t>
  </si>
  <si>
    <t>01.03.2022 18:03:32</t>
  </si>
  <si>
    <t>01.03.2022 18:03:34</t>
  </si>
  <si>
    <t>01.03.2022 18:04:14</t>
  </si>
  <si>
    <t>01.03.2022 18:04:16</t>
  </si>
  <si>
    <t>01.03.2022 18:04:17</t>
  </si>
  <si>
    <t>01.03.2022 18:04:22</t>
  </si>
  <si>
    <t>01.03.2022 18:04:23</t>
  </si>
  <si>
    <t>01.03.2022 18:04:25</t>
  </si>
  <si>
    <t>01.03.2022 18:04:28</t>
  </si>
  <si>
    <t>01.03.2022 18:04:29</t>
  </si>
  <si>
    <t>01.03.2022 18:04:32</t>
  </si>
  <si>
    <t>01.03.2022 18:04:34</t>
  </si>
  <si>
    <t>01.03.2022 18:04:35</t>
  </si>
  <si>
    <t>01.03.2022 18:04:37</t>
  </si>
  <si>
    <t>01.03.2022 18:05:16</t>
  </si>
  <si>
    <t>01.03.2022 18:05:17</t>
  </si>
  <si>
    <t>01.03.2022 18:05:19</t>
  </si>
  <si>
    <t>01.03.2022 18:05:20</t>
  </si>
  <si>
    <t>01.03.2022 18:05:22</t>
  </si>
  <si>
    <t>01.03.2022 18:05:23</t>
  </si>
  <si>
    <t>01.03.2022 18:05:25</t>
  </si>
  <si>
    <t>01.03.2022 18:05:26</t>
  </si>
  <si>
    <t>01.03.2022 18:05:28</t>
  </si>
  <si>
    <t>01.03.2022 18:05:29</t>
  </si>
  <si>
    <t>01.03.2022 18:05:31</t>
  </si>
  <si>
    <t>01.03.2022 18:09:02</t>
  </si>
  <si>
    <t>01.03.2022 18:09:04</t>
  </si>
  <si>
    <t>01.03.2022 18:09:05</t>
  </si>
  <si>
    <t>01.03.2022 18:09:07</t>
  </si>
  <si>
    <t>01.03.2022 18:09:08</t>
  </si>
  <si>
    <t>01.03.2022 18:09:10</t>
  </si>
  <si>
    <t>01.03.2022 18:09:11</t>
  </si>
  <si>
    <t>01.03.2022 18:09:13</t>
  </si>
  <si>
    <t>01.03.2022 18:09:14</t>
  </si>
  <si>
    <t>01.03.2022 18:11:11</t>
  </si>
  <si>
    <t>01.03.2022 18:11:13</t>
  </si>
  <si>
    <t>01.03.2022 18:11:14</t>
  </si>
  <si>
    <t>01.03.2022 18:11:16</t>
  </si>
  <si>
    <t>01.03.2022 18:11:17</t>
  </si>
  <si>
    <t>01.03.2022 18:11:19</t>
  </si>
  <si>
    <t>01.03.2022 18:11:41</t>
  </si>
  <si>
    <t>01.03.2022 18:11:43</t>
  </si>
  <si>
    <t>01.03.2022 18:11:44</t>
  </si>
  <si>
    <t>01.03.2022 18:11:46</t>
  </si>
  <si>
    <t>01.03.2022 18:11:47</t>
  </si>
  <si>
    <t>01.03.2022 18:11:49</t>
  </si>
  <si>
    <t>01.03.2022 18:11:50</t>
  </si>
  <si>
    <t>01.03.2022 18:12:55</t>
  </si>
  <si>
    <t>01.03.2022 18:12:56</t>
  </si>
  <si>
    <t>01.03.2022 18:12:58</t>
  </si>
  <si>
    <t>01.03.2022 18:12:59</t>
  </si>
  <si>
    <t>01.03.2022 18:13:01</t>
  </si>
  <si>
    <t>01.03.2022 18:14:32</t>
  </si>
  <si>
    <t>01.03.2022 18:14:33</t>
  </si>
  <si>
    <t>01.03.2022 18:14:35</t>
  </si>
  <si>
    <t>01.03.2022 18:14:36</t>
  </si>
  <si>
    <t>01.03.2022 18:14:38</t>
  </si>
  <si>
    <t>01.03.2022 18:14:39</t>
  </si>
  <si>
    <t>01.03.2022 18:14:41</t>
  </si>
  <si>
    <t>01.03.2022 18:14:42</t>
  </si>
  <si>
    <t>01.03.2022 18:14:44</t>
  </si>
  <si>
    <t>01.03.2022 18:14:45</t>
  </si>
  <si>
    <t>01.03.2022 18:14:47</t>
  </si>
  <si>
    <t>01.03.2022 18:14:48</t>
  </si>
  <si>
    <t>01.03.2022 18:14:50</t>
  </si>
  <si>
    <t>01.03.2022 18:14:51</t>
  </si>
  <si>
    <t>01.03.2022 18:14:53</t>
  </si>
  <si>
    <t>01.03.2022 18:14:54</t>
  </si>
  <si>
    <t>01.03.2022 18:15:08</t>
  </si>
  <si>
    <t>01.03.2022 18:15:09</t>
  </si>
  <si>
    <t>01.03.2022 18:15:11</t>
  </si>
  <si>
    <t>01.03.2022 18:15:12</t>
  </si>
  <si>
    <t>01.03.2022 18:15:14</t>
  </si>
  <si>
    <t>01.03.2022 18:15:15</t>
  </si>
  <si>
    <t>01.03.2022 18:15:17</t>
  </si>
  <si>
    <t>01.03.2022 18:15:18</t>
  </si>
  <si>
    <t>01.03.2022 18:16:15</t>
  </si>
  <si>
    <t>01.03.2022 18:16:17</t>
  </si>
  <si>
    <t>01.03.2022 18:16:18</t>
  </si>
  <si>
    <t>01.03.2022 18:16:24</t>
  </si>
  <si>
    <t>01.03.2022 18:16:26</t>
  </si>
  <si>
    <t>01.03.2022 18:16:27</t>
  </si>
  <si>
    <t>01.03.2022 18:16:29</t>
  </si>
  <si>
    <t>01.03.2022 18:16:36</t>
  </si>
  <si>
    <t>01.03.2022 18:16:38</t>
  </si>
  <si>
    <t>01.03.2022 18:16:41</t>
  </si>
  <si>
    <t>01.03.2022 18:16:42</t>
  </si>
  <si>
    <t>01.03.2022 18:16:44</t>
  </si>
  <si>
    <t>01.03.2022 18:16:45</t>
  </si>
  <si>
    <t>01.03.2022 18:16:47</t>
  </si>
  <si>
    <t>01.03.2022 18:16:48</t>
  </si>
  <si>
    <t>01.03.2022 18:16:50</t>
  </si>
  <si>
    <t>01.03.2022 18:16:53</t>
  </si>
  <si>
    <t>01.03.2022 18:16:57</t>
  </si>
  <si>
    <t>01.03.2022 18:17:00</t>
  </si>
  <si>
    <t>01.03.2022 18:17:23</t>
  </si>
  <si>
    <t>01.03.2022 18:17:24</t>
  </si>
  <si>
    <t>01.03.2022 18:17:26</t>
  </si>
  <si>
    <t>01.03.2022 18:17:27</t>
  </si>
  <si>
    <t>01.03.2022 18:17:29</t>
  </si>
  <si>
    <t>01.03.2022 18:18:12</t>
  </si>
  <si>
    <t>01.03.2022 18:18:13</t>
  </si>
  <si>
    <t>01.03.2022 18:18:15</t>
  </si>
  <si>
    <t>01.03.2022 18:18:16</t>
  </si>
  <si>
    <t>01.03.2022 18:18:18</t>
  </si>
  <si>
    <t>01.03.2022 18:18:19</t>
  </si>
  <si>
    <t>01.03.2022 18:18:21</t>
  </si>
  <si>
    <t>01.03.2022 18:18:22</t>
  </si>
  <si>
    <t>01.03.2022 18:18:25</t>
  </si>
  <si>
    <t>01.03.2022 18:18:27</t>
  </si>
  <si>
    <t>01.03.2022 18:18:28</t>
  </si>
  <si>
    <t>01.03.2022 18:18:30</t>
  </si>
  <si>
    <t>01.03.2022 18:18:31</t>
  </si>
  <si>
    <t>01.03.2022 18:18:33</t>
  </si>
  <si>
    <t>01.03.2022 18:18:34</t>
  </si>
  <si>
    <t>01.03.2022 18:18:36</t>
  </si>
  <si>
    <t>01.03.2022 18:18:37</t>
  </si>
  <si>
    <t>01.03.2022 18:22:43</t>
  </si>
  <si>
    <t>01.03.2022 18:22:45</t>
  </si>
  <si>
    <t>01.03.2022 18:22:46</t>
  </si>
  <si>
    <t>01.03.2022 18:22:48</t>
  </si>
  <si>
    <t>01.03.2022 18:25:04</t>
  </si>
  <si>
    <t>01.03.2022 18:25:09</t>
  </si>
  <si>
    <t>01.03.2022 18:25:10</t>
  </si>
  <si>
    <t>01.03.2022 18:25:12</t>
  </si>
  <si>
    <t>01.03.2022 18:25:13</t>
  </si>
  <si>
    <t>01.03.2022 18:25:15</t>
  </si>
  <si>
    <t>01.03.2022 18:28:31</t>
  </si>
  <si>
    <t>01.03.2022 18:28:33</t>
  </si>
  <si>
    <t>01.03.2022 18:28:34</t>
  </si>
  <si>
    <t>01.03.2022 18:28:40</t>
  </si>
  <si>
    <t>01.03.2022 18:28:42</t>
  </si>
  <si>
    <t>01.03.2022 18:28:43</t>
  </si>
  <si>
    <t>01.03.2022 18:28:45</t>
  </si>
  <si>
    <t>01.03.2022 18:28:46</t>
  </si>
  <si>
    <t>01.03.2022 18:28:48</t>
  </si>
  <si>
    <t>01.03.2022 18:29:01</t>
  </si>
  <si>
    <t>01.03.2022 18:29:04</t>
  </si>
  <si>
    <t>01.03.2022 18:29:06</t>
  </si>
  <si>
    <t>01.03.2022 18:29:37</t>
  </si>
  <si>
    <t>01.03.2022 18:29:39</t>
  </si>
  <si>
    <t>01.03.2022 18:29:40</t>
  </si>
  <si>
    <t>01.03.2022 18:29:42</t>
  </si>
  <si>
    <t>01.03.2022 18:29:45</t>
  </si>
  <si>
    <t>01.03.2022 18:29:46</t>
  </si>
  <si>
    <t>01.03.2022 18:30:01</t>
  </si>
  <si>
    <t>01.03.2022 18:30:04</t>
  </si>
  <si>
    <t>01.03.2022 18:30:06</t>
  </si>
  <si>
    <t>01.03.2022 18:30:10</t>
  </si>
  <si>
    <t>01.03.2022 18:30:12</t>
  </si>
  <si>
    <t>01.03.2022 18:30:16</t>
  </si>
  <si>
    <t>01.03.2022 18:30:18</t>
  </si>
  <si>
    <t>01.03.2022 18:30:19</t>
  </si>
  <si>
    <t>01.03.2022 18:30:43</t>
  </si>
  <si>
    <t>01.03.2022 18:30:48</t>
  </si>
  <si>
    <t>01.03.2022 18:30:49</t>
  </si>
  <si>
    <t>01.03.2022 18:30:51</t>
  </si>
  <si>
    <t>01.03.2022 18:30:52</t>
  </si>
  <si>
    <t>01.03.2022 18:32:54</t>
  </si>
  <si>
    <t>01.03.2022 18:32:55</t>
  </si>
  <si>
    <t>01.03.2022 18:32:57</t>
  </si>
  <si>
    <t>01.03.2022 18:32:58</t>
  </si>
  <si>
    <t>01.03.2022 18:33:00</t>
  </si>
  <si>
    <t>01.03.2022 18:33:01</t>
  </si>
  <si>
    <t>01.03.2022 18:33:03</t>
  </si>
  <si>
    <t>01.03.2022 18:33:40</t>
  </si>
  <si>
    <t>01.03.2022 18:33:42</t>
  </si>
  <si>
    <t>01.03.2022 18:33:43</t>
  </si>
  <si>
    <t>01.03.2022 18:33:46</t>
  </si>
  <si>
    <t>01.03.2022 18:33:48</t>
  </si>
  <si>
    <t>01.03.2022 18:33:54</t>
  </si>
  <si>
    <t>01.03.2022 18:34:07</t>
  </si>
  <si>
    <t>01.03.2022 18:34:09</t>
  </si>
  <si>
    <t>01.03.2022 18:35:45</t>
  </si>
  <si>
    <t>01.03.2022 18:35:46</t>
  </si>
  <si>
    <t>01.03.2022 18:35:48</t>
  </si>
  <si>
    <t>01.03.2022 18:35:49</t>
  </si>
  <si>
    <t>01.03.2022 18:35:51</t>
  </si>
  <si>
    <t>01.03.2022 18:35:52</t>
  </si>
  <si>
    <t>01.03.2022 18:35:54</t>
  </si>
  <si>
    <t>01.03.2022 18:35:55</t>
  </si>
  <si>
    <t>01.03.2022 18:35:57</t>
  </si>
  <si>
    <t>01.03.2022 18:35:58</t>
  </si>
  <si>
    <t>01.03.2022 18:37:03</t>
  </si>
  <si>
    <t>01.03.2022 18:37:04</t>
  </si>
  <si>
    <t>01.03.2022 18:37:06</t>
  </si>
  <si>
    <t>01.03.2022 18:37:07</t>
  </si>
  <si>
    <t>01.03.2022 18:37:09</t>
  </si>
  <si>
    <t>01.03.2022 18:37:12</t>
  </si>
  <si>
    <t>01.03.2022 18:37:13</t>
  </si>
  <si>
    <t>01.03.2022 18:37:28</t>
  </si>
  <si>
    <t>01.03.2022 18:37:30</t>
  </si>
  <si>
    <t>01.03.2022 18:37:31</t>
  </si>
  <si>
    <t>01.03.2022 18:37:33</t>
  </si>
  <si>
    <t>01.03.2022 18:37:34</t>
  </si>
  <si>
    <t>01.03.2022 18:37:36</t>
  </si>
  <si>
    <t>01.03.2022 18:37:37</t>
  </si>
  <si>
    <t>01.03.2022 18:37:42</t>
  </si>
  <si>
    <t>01.03.2022 18:37:45</t>
  </si>
  <si>
    <t>01.03.2022 18:37:46</t>
  </si>
  <si>
    <t>01.03.2022 18:37:48</t>
  </si>
  <si>
    <t>01.03.2022 18:37:49</t>
  </si>
  <si>
    <t>01.03.2022 18:37:54</t>
  </si>
  <si>
    <t>01.03.2022 18:37:55</t>
  </si>
  <si>
    <t>01.03.2022 18:37:57</t>
  </si>
  <si>
    <t>01.03.2022 18:37:58</t>
  </si>
  <si>
    <t>01.03.2022 18:39:01</t>
  </si>
  <si>
    <t>01.03.2022 18:39:03</t>
  </si>
  <si>
    <t>01.03.2022 18:39:06</t>
  </si>
  <si>
    <t>01.03.2022 18:39:09</t>
  </si>
  <si>
    <t>01.03.2022 18:39:19</t>
  </si>
  <si>
    <t>01.03.2022 18:39:21</t>
  </si>
  <si>
    <t>01.03.2022 18:39:22</t>
  </si>
  <si>
    <t>01.03.2022 18:39:24</t>
  </si>
  <si>
    <t>01.03.2022 18:39:25</t>
  </si>
  <si>
    <t>01.03.2022 18:39:49</t>
  </si>
  <si>
    <t>01.03.2022 18:39:51</t>
  </si>
  <si>
    <t>01.03.2022 18:39:54</t>
  </si>
  <si>
    <t>01.03.2022 18:39:55</t>
  </si>
  <si>
    <t>01.03.2022 18:39:58</t>
  </si>
  <si>
    <t>01.03.2022 18:40:53</t>
  </si>
  <si>
    <t>01.03.2022 18:40:55</t>
  </si>
  <si>
    <t>01.03.2022 18:40:56</t>
  </si>
  <si>
    <t>01.03.2022 18:40:59</t>
  </si>
  <si>
    <t>01.03.2022 18:41:02</t>
  </si>
  <si>
    <t>01.03.2022 18:41:04</t>
  </si>
  <si>
    <t>01.03.2022 18:41:13</t>
  </si>
  <si>
    <t>01.03.2022 18:41:14</t>
  </si>
  <si>
    <t>01.03.2022 18:41:16</t>
  </si>
  <si>
    <t>01.03.2022 18:41:17</t>
  </si>
  <si>
    <t>01.03.2022 18:42:01</t>
  </si>
  <si>
    <t>01.03.2022 18:42:02</t>
  </si>
  <si>
    <t>01.03.2022 18:42:04</t>
  </si>
  <si>
    <t>01.03.2022 18:42:05</t>
  </si>
  <si>
    <t>01.03.2022 18:42:07</t>
  </si>
  <si>
    <t>01.03.2022 18:42:08</t>
  </si>
  <si>
    <t>01.03.2022 18:42:10</t>
  </si>
  <si>
    <t>01.03.2022 18:43:17</t>
  </si>
  <si>
    <t>01.03.2022 18:43:19</t>
  </si>
  <si>
    <t>01.03.2022 18:43:20</t>
  </si>
  <si>
    <t>01.03.2022 18:43:22</t>
  </si>
  <si>
    <t>01.03.2022 18:43:23</t>
  </si>
  <si>
    <t>01.03.2022 18:43:25</t>
  </si>
  <si>
    <t>01.03.2022 18:43:58</t>
  </si>
  <si>
    <t>01.03.2022 18:43:59</t>
  </si>
  <si>
    <t>01.03.2022 18:44:01</t>
  </si>
  <si>
    <t>01.03.2022 18:44:02</t>
  </si>
  <si>
    <t>01.03.2022 18:44:04</t>
  </si>
  <si>
    <t>01.03.2022 18:44:05</t>
  </si>
  <si>
    <t>01.03.2022 18:44:07</t>
  </si>
  <si>
    <t>01.03.2022 18:44:11</t>
  </si>
  <si>
    <t>01.03.2022 18:45:58</t>
  </si>
  <si>
    <t>01.03.2022 18:45:59</t>
  </si>
  <si>
    <t>01.03.2022 18:46:01</t>
  </si>
  <si>
    <t>01.03.2022 18:46:02</t>
  </si>
  <si>
    <t>01.03.2022 18:46:05</t>
  </si>
  <si>
    <t>01.03.2022 18:46:07</t>
  </si>
  <si>
    <t>01.03.2022 18:46:08</t>
  </si>
  <si>
    <t>01.03.2022 18:46:10</t>
  </si>
  <si>
    <t>01.03.2022 18:46:11</t>
  </si>
  <si>
    <t>01.03.2022 18:46:13</t>
  </si>
  <si>
    <t>01.03.2022 18:46:14</t>
  </si>
  <si>
    <t>01.03.2022 18:46:16</t>
  </si>
  <si>
    <t>01.03.2022 18:46:17</t>
  </si>
  <si>
    <t>01.03.2022 18:46:19</t>
  </si>
  <si>
    <t>01.03.2022 18:46:20</t>
  </si>
  <si>
    <t>01.03.2022 18:46:22</t>
  </si>
  <si>
    <t>01.03.2022 18:46:23</t>
  </si>
  <si>
    <t>01.03.2022 18:46:25</t>
  </si>
  <si>
    <t>01.03.2022 18:47:07</t>
  </si>
  <si>
    <t>01.03.2022 18:47:08</t>
  </si>
  <si>
    <t>01.03.2022 18:47:10</t>
  </si>
  <si>
    <t>01.03.2022 18:47:11</t>
  </si>
  <si>
    <t>01.03.2022 18:47:13</t>
  </si>
  <si>
    <t>01.03.2022 18:49:28</t>
  </si>
  <si>
    <t>01.03.2022 18:49:31</t>
  </si>
  <si>
    <t>01.03.2022 18:50:05</t>
  </si>
  <si>
    <t>01.03.2022 18:50:07</t>
  </si>
  <si>
    <t>01.03.2022 18:50:08</t>
  </si>
  <si>
    <t>01.03.2022 18:50:10</t>
  </si>
  <si>
    <t>01.03.2022 18:50:11</t>
  </si>
  <si>
    <t>01.03.2022 18:50:17</t>
  </si>
  <si>
    <t>01.03.2022 18:50:22</t>
  </si>
  <si>
    <t>01.03.2022 18:50:23</t>
  </si>
  <si>
    <t>01.03.2022 18:53:14</t>
  </si>
  <si>
    <t>01.03.2022 18:53:16</t>
  </si>
  <si>
    <t>01.03.2022 18:54:14</t>
  </si>
  <si>
    <t>01.03.2022 18:54:17</t>
  </si>
  <si>
    <t>01.03.2022 18:54:19</t>
  </si>
  <si>
    <t>01.03.2022 18:54:20</t>
  </si>
  <si>
    <t>01.03.2022 18:54:22</t>
  </si>
  <si>
    <t>01.03.2022 18:55:31</t>
  </si>
  <si>
    <t>01.03.2022 18:55:32</t>
  </si>
  <si>
    <t>01.03.2022 18:55:34</t>
  </si>
  <si>
    <t>01.03.2022 18:57:52</t>
  </si>
  <si>
    <t>01.03.2022 18:57:53</t>
  </si>
  <si>
    <t>01.03.2022 18:57:56</t>
  </si>
  <si>
    <t>01.03.2022 18:57:58</t>
  </si>
  <si>
    <t>01.03.2022 18:57:59</t>
  </si>
  <si>
    <t>01.03.2022 18:58:01</t>
  </si>
  <si>
    <t>01.03.2022 18:59:01</t>
  </si>
  <si>
    <t>01.03.2022 18:59:02</t>
  </si>
  <si>
    <t>01.03.2022 18:59:04</t>
  </si>
  <si>
    <t>01.03.2022 18:59:05</t>
  </si>
  <si>
    <t>01.03.2022 18:59:07</t>
  </si>
  <si>
    <t>01.03.2022 18:59:08</t>
  </si>
  <si>
    <t>01.03.2022 18:59:10</t>
  </si>
  <si>
    <t>01.03.2022 18:59:11</t>
  </si>
  <si>
    <t>01.03.2022 18:59:13</t>
  </si>
  <si>
    <t>01.03.2022 18:59:14</t>
  </si>
  <si>
    <t>01.03.2022 18:59:16</t>
  </si>
  <si>
    <t>01.03.2022 18:59:17</t>
  </si>
  <si>
    <t>01.03.2022 18:59:19</t>
  </si>
  <si>
    <t>01.03.2022 18:59:20</t>
  </si>
  <si>
    <t>01.03.2022 18:59:22</t>
  </si>
  <si>
    <t>01.03.2022 19:00:07</t>
  </si>
  <si>
    <t>01.03.2022 19:00:08</t>
  </si>
  <si>
    <t>01.03.2022 19:00:10</t>
  </si>
  <si>
    <t>01.03.2022 19:00:11</t>
  </si>
  <si>
    <t>01.03.2022 19:00:13</t>
  </si>
  <si>
    <t>01.03.2022 19:00:14</t>
  </si>
  <si>
    <t>01.03.2022 19:00:17</t>
  </si>
  <si>
    <t>01.03.2022 19:00:18</t>
  </si>
  <si>
    <t>01.03.2022 19:00:30</t>
  </si>
  <si>
    <t>01.03.2022 19:00:32</t>
  </si>
  <si>
    <t>01.03.2022 19:00:33</t>
  </si>
  <si>
    <t>01.03.2022 19:00:35</t>
  </si>
  <si>
    <t>01.03.2022 19:00:36</t>
  </si>
  <si>
    <t>01.03.2022 19:00:38</t>
  </si>
  <si>
    <t>01.03.2022 19:02:36</t>
  </si>
  <si>
    <t>01.03.2022 19:02:38</t>
  </si>
  <si>
    <t>01.03.2022 19:02:39</t>
  </si>
  <si>
    <t>01.03.2022 19:02:41</t>
  </si>
  <si>
    <t>01.03.2022 19:02:42</t>
  </si>
  <si>
    <t>01.03.2022 19:02:44</t>
  </si>
  <si>
    <t>01.03.2022 19:02:45</t>
  </si>
  <si>
    <t>01.03.2022 19:02:48</t>
  </si>
  <si>
    <t>01.03.2022 19:03:03</t>
  </si>
  <si>
    <t>01.03.2022 19:03:08</t>
  </si>
  <si>
    <t>01.03.2022 19:03:09</t>
  </si>
  <si>
    <t>01.03.2022 19:03:11</t>
  </si>
  <si>
    <t>01.03.2022 19:03:12</t>
  </si>
  <si>
    <t>01.03.2022 19:03:14</t>
  </si>
  <si>
    <t>01.03.2022 19:04:06</t>
  </si>
  <si>
    <t>01.03.2022 19:04:08</t>
  </si>
  <si>
    <t>01.03.2022 19:04:09</t>
  </si>
  <si>
    <t>01.03.2022 19:04:11</t>
  </si>
  <si>
    <t>01.03.2022 19:05:33</t>
  </si>
  <si>
    <t>01.03.2022 19:05:35</t>
  </si>
  <si>
    <t>01.03.2022 19:05:36</t>
  </si>
  <si>
    <t>01.03.2022 19:05:38</t>
  </si>
  <si>
    <t>01.03.2022 19:05:39</t>
  </si>
  <si>
    <t>01.03.2022 19:05:41</t>
  </si>
  <si>
    <t>01.03.2022 19:05:42</t>
  </si>
  <si>
    <t>01.03.2022 19:05:44</t>
  </si>
  <si>
    <t>01.03.2022 19:05:45</t>
  </si>
  <si>
    <t>01.03.2022 19:05:47</t>
  </si>
  <si>
    <t>01.03.2022 19:05:48</t>
  </si>
  <si>
    <t>01.03.2022 19:05:56</t>
  </si>
  <si>
    <t>01.03.2022 19:05:57</t>
  </si>
  <si>
    <t>01.03.2022 19:05:59</t>
  </si>
  <si>
    <t>01.03.2022 19:06:00</t>
  </si>
  <si>
    <t>01.03.2022 19:06:02</t>
  </si>
  <si>
    <t>01.03.2022 19:06:03</t>
  </si>
  <si>
    <t>01.03.2022 19:06:05</t>
  </si>
  <si>
    <t>01.03.2022 19:11:30</t>
  </si>
  <si>
    <t>01.03.2022 19:11:32</t>
  </si>
  <si>
    <t>01.03.2022 19:11:33</t>
  </si>
  <si>
    <t>01.03.2022 19:11:35</t>
  </si>
  <si>
    <t>01.03.2022 19:11:36</t>
  </si>
  <si>
    <t>01.03.2022 19:11:38</t>
  </si>
  <si>
    <t>01.03.2022 19:11:39</t>
  </si>
  <si>
    <t>01.03.2022 19:11:41</t>
  </si>
  <si>
    <t>01.03.2022 19:11:42</t>
  </si>
  <si>
    <t>01.03.2022 19:11:47</t>
  </si>
  <si>
    <t>01.03.2022 19:13:27</t>
  </si>
  <si>
    <t>01.03.2022 19:13:29</t>
  </si>
  <si>
    <t>01.03.2022 19:13:30</t>
  </si>
  <si>
    <t>01.03.2022 19:13:32</t>
  </si>
  <si>
    <t>01.03.2022 19:13:33</t>
  </si>
  <si>
    <t>01.03.2022 19:13:35</t>
  </si>
  <si>
    <t>01.03.2022 19:13:38</t>
  </si>
  <si>
    <t>01.03.2022 19:14:02</t>
  </si>
  <si>
    <t>01.03.2022 19:14:03</t>
  </si>
  <si>
    <t>01.03.2022 19:14:05</t>
  </si>
  <si>
    <t>01.03.2022 19:14:06</t>
  </si>
  <si>
    <t>01.03.2022 19:14:08</t>
  </si>
  <si>
    <t>01.03.2022 19:14:09</t>
  </si>
  <si>
    <t>01.03.2022 19:14:11</t>
  </si>
  <si>
    <t>01.03.2022 19:14:12</t>
  </si>
  <si>
    <t>01.03.2022 19:14:14</t>
  </si>
  <si>
    <t>01.03.2022 19:15:24</t>
  </si>
  <si>
    <t>01.03.2022 19:15:26</t>
  </si>
  <si>
    <t>01.03.2022 19:15:27</t>
  </si>
  <si>
    <t>01.03.2022 19:15:29</t>
  </si>
  <si>
    <t>01.03.2022 19:15:30</t>
  </si>
  <si>
    <t>01.03.2022 19:16:15</t>
  </si>
  <si>
    <t>01.03.2022 19:18:57</t>
  </si>
  <si>
    <t>01.03.2022 19:19:00</t>
  </si>
  <si>
    <t>01.03.2022 19:19:02</t>
  </si>
  <si>
    <t>01.03.2022 19:19:03</t>
  </si>
  <si>
    <t>01.03.2022 19:19:05</t>
  </si>
  <si>
    <t>01.03.2022 19:19:06</t>
  </si>
  <si>
    <t>01.03.2022 19:19:08</t>
  </si>
  <si>
    <t>01.03.2022 19:23:26</t>
  </si>
  <si>
    <t>01.03.2022 19:23:29</t>
  </si>
  <si>
    <t>01.03.2022 19:23:30</t>
  </si>
  <si>
    <t>01.03.2022 19:23:32</t>
  </si>
  <si>
    <t>01.03.2022 19:23:33</t>
  </si>
  <si>
    <t>01.03.2022 19:23:35</t>
  </si>
  <si>
    <t>01.03.2022 19:23:36</t>
  </si>
  <si>
    <t>01.03.2022 19:23:38</t>
  </si>
  <si>
    <t>01.03.2022 19:23:39</t>
  </si>
  <si>
    <t>01.03.2022 19:26:54</t>
  </si>
  <si>
    <t>01.03.2022 19:26:56</t>
  </si>
  <si>
    <t>01.03.2022 19:26:57</t>
  </si>
  <si>
    <t>01.03.2022 19:26:59</t>
  </si>
  <si>
    <t>01.03.2022 19:27:00</t>
  </si>
  <si>
    <t>01.03.2022 19:27:02</t>
  </si>
  <si>
    <t>01.03.2022 19:27:48</t>
  </si>
  <si>
    <t>01.03.2022 19:27:51</t>
  </si>
  <si>
    <t>01.03.2022 19:27:53</t>
  </si>
  <si>
    <t>01.03.2022 19:27:56</t>
  </si>
  <si>
    <t>01.03.2022 19:27:57</t>
  </si>
  <si>
    <t>01.03.2022 19:30:17</t>
  </si>
  <si>
    <t>01.03.2022 19:30:18</t>
  </si>
  <si>
    <t>01.03.2022 19:30:20</t>
  </si>
  <si>
    <t>01.03.2022 19:30:21</t>
  </si>
  <si>
    <t>01.03.2022 19:30:23</t>
  </si>
  <si>
    <t>01.03.2022 19:30:24</t>
  </si>
  <si>
    <t>01.03.2022 19:30:26</t>
  </si>
  <si>
    <t>01.03.2022 19:30:27</t>
  </si>
  <si>
    <t>01.03.2022 19:30:29</t>
  </si>
  <si>
    <t>01.03.2022 19:31:51</t>
  </si>
  <si>
    <t>01.03.2022 19:31:53</t>
  </si>
  <si>
    <t>01.03.2022 19:31:54</t>
  </si>
  <si>
    <t>01.03.2022 19:31:56</t>
  </si>
  <si>
    <t>01.03.2022 19:31:59</t>
  </si>
  <si>
    <t>01.03.2022 19:32:00</t>
  </si>
  <si>
    <t>01.03.2022 19:32:02</t>
  </si>
  <si>
    <t>01.03.2022 19:32:47</t>
  </si>
  <si>
    <t>01.03.2022 19:32:50</t>
  </si>
  <si>
    <t>01.03.2022 19:32:51</t>
  </si>
  <si>
    <t>01.03.2022 19:32:53</t>
  </si>
  <si>
    <t>01.03.2022 19:32:54</t>
  </si>
  <si>
    <t>01.03.2022 19:32:56</t>
  </si>
  <si>
    <t>01.03.2022 19:33:23</t>
  </si>
  <si>
    <t>01.03.2022 19:33:24</t>
  </si>
  <si>
    <t>01.03.2022 19:36:11</t>
  </si>
  <si>
    <t>01.03.2022 19:36:14</t>
  </si>
  <si>
    <t>01.03.2022 19:36:17</t>
  </si>
  <si>
    <t>01.03.2022 19:36:18</t>
  </si>
  <si>
    <t>01.03.2022 19:36:20</t>
  </si>
  <si>
    <t>01.03.2022 19:36:21</t>
  </si>
  <si>
    <t>01.03.2022 19:37:18</t>
  </si>
  <si>
    <t>01.03.2022 19:37:20</t>
  </si>
  <si>
    <t>01.03.2022 19:37:21</t>
  </si>
  <si>
    <t>01.03.2022 19:37:23</t>
  </si>
  <si>
    <t>01.03.2022 19:37:56</t>
  </si>
  <si>
    <t>01.03.2022 19:37:57</t>
  </si>
  <si>
    <t>01.03.2022 19:37:59</t>
  </si>
  <si>
    <t>01.03.2022 19:38:00</t>
  </si>
  <si>
    <t>01.03.2022 19:38:02</t>
  </si>
  <si>
    <t>01.03.2022 19:38:03</t>
  </si>
  <si>
    <t>01.03.2022 19:38:05</t>
  </si>
  <si>
    <t>01.03.2022 19:38:06</t>
  </si>
  <si>
    <t>01.03.2022 19:38:08</t>
  </si>
  <si>
    <t>01.03.2022 19:38:09</t>
  </si>
  <si>
    <t>01.03.2022 19:38:57</t>
  </si>
  <si>
    <t>01.03.2022 19:39:00</t>
  </si>
  <si>
    <t>01.03.2022 19:39:02</t>
  </si>
  <si>
    <t>01.03.2022 19:39:03</t>
  </si>
  <si>
    <t>01.03.2022 19:40:15</t>
  </si>
  <si>
    <t>01.03.2022 19:40:17</t>
  </si>
  <si>
    <t>01.03.2022 19:40:18</t>
  </si>
  <si>
    <t>01.03.2022 19:40:20</t>
  </si>
  <si>
    <t>01.03.2022 19:40:21</t>
  </si>
  <si>
    <t>01.03.2022 19:40:23</t>
  </si>
  <si>
    <t>01.03.2022 19:40:24</t>
  </si>
  <si>
    <t>01.03.2022 19:40:36</t>
  </si>
  <si>
    <t>01.03.2022 19:40:38</t>
  </si>
  <si>
    <t>01.03.2022 19:40:39</t>
  </si>
  <si>
    <t>01.03.2022 19:40:41</t>
  </si>
  <si>
    <t>01.03.2022 19:40:42</t>
  </si>
  <si>
    <t>01.03.2022 19:40:44</t>
  </si>
  <si>
    <t>01.03.2022 19:40:45</t>
  </si>
  <si>
    <t>01.03.2022 19:40:47</t>
  </si>
  <si>
    <t>01.03.2022 19:40:48</t>
  </si>
  <si>
    <t>01.03.2022 19:40:51</t>
  </si>
  <si>
    <t>01.03.2022 19:40:56</t>
  </si>
  <si>
    <t>01.03.2022 19:41:09</t>
  </si>
  <si>
    <t>01.03.2022 19:41:11</t>
  </si>
  <si>
    <t>01.03.2022 19:41:12</t>
  </si>
  <si>
    <t>01.03.2022 19:41:14</t>
  </si>
  <si>
    <t>01.03.2022 19:41:15</t>
  </si>
  <si>
    <t>01.03.2022 19:41:17</t>
  </si>
  <si>
    <t>01.03.2022 19:41:20</t>
  </si>
  <si>
    <t>01.03.2022 19:41:21</t>
  </si>
  <si>
    <t>01.03.2022 19:41:23</t>
  </si>
  <si>
    <t>01.03.2022 19:42:35</t>
  </si>
  <si>
    <t>01.03.2022 19:42:36</t>
  </si>
  <si>
    <t>01.03.2022 19:42:38</t>
  </si>
  <si>
    <t>01.03.2022 19:42:39</t>
  </si>
  <si>
    <t>01.03.2022 19:42:41</t>
  </si>
  <si>
    <t>01.03.2022 19:42:42</t>
  </si>
  <si>
    <t>01.03.2022 19:42:44</t>
  </si>
  <si>
    <t>01.03.2022 19:42:45</t>
  </si>
  <si>
    <t>01.03.2022 19:42:47</t>
  </si>
  <si>
    <t>01.03.2022 19:42:48</t>
  </si>
  <si>
    <t>01.03.2022 19:42:50</t>
  </si>
  <si>
    <t>01.03.2022 19:44:17</t>
  </si>
  <si>
    <t>01.03.2022 19:44:18</t>
  </si>
  <si>
    <t>01.03.2022 19:44:20</t>
  </si>
  <si>
    <t>01.03.2022 19:44:23</t>
  </si>
  <si>
    <t>01.03.2022 19:44:32</t>
  </si>
  <si>
    <t>01.03.2022 19:44:33</t>
  </si>
  <si>
    <t>01.03.2022 19:44:35</t>
  </si>
  <si>
    <t>01.03.2022 19:44:36</t>
  </si>
  <si>
    <t>01.03.2022 19:44:38</t>
  </si>
  <si>
    <t>01.03.2022 19:47:11</t>
  </si>
  <si>
    <t>01.03.2022 19:47:12</t>
  </si>
  <si>
    <t>01.03.2022 19:47:14</t>
  </si>
  <si>
    <t>01.03.2022 19:47:15</t>
  </si>
  <si>
    <t>01.03.2022 19:47:17</t>
  </si>
  <si>
    <t>01.03.2022 19:47:18</t>
  </si>
  <si>
    <t>01.03.2022 19:47:23</t>
  </si>
  <si>
    <t>01.03.2022 19:47:24</t>
  </si>
  <si>
    <t>01.03.2022 19:47:26</t>
  </si>
  <si>
    <t>01.03.2022 19:47:29</t>
  </si>
  <si>
    <t>01.03.2022 19:47:30</t>
  </si>
  <si>
    <t>01.03.2022 19:47:32</t>
  </si>
  <si>
    <t>01.03.2022 19:47:38</t>
  </si>
  <si>
    <t>01.03.2022 19:47:39</t>
  </si>
  <si>
    <t>01.03.2022 19:47:41</t>
  </si>
  <si>
    <t>01.03.2022 19:47:42</t>
  </si>
  <si>
    <t>01.03.2022 19:47:44</t>
  </si>
  <si>
    <t>01.03.2022 19:47:45</t>
  </si>
  <si>
    <t>01.03.2022 19:47:51</t>
  </si>
  <si>
    <t>01.03.2022 19:50:59</t>
  </si>
  <si>
    <t>01.03.2022 19:51:00</t>
  </si>
  <si>
    <t>01.03.2022 19:51:50</t>
  </si>
  <si>
    <t>01.03.2022 19:51:54</t>
  </si>
  <si>
    <t>01.03.2022 19:51:57</t>
  </si>
  <si>
    <t>01.03.2022 19:51:59</t>
  </si>
  <si>
    <t>01.03.2022 19:52:00</t>
  </si>
  <si>
    <t>01.03.2022 19:52:29</t>
  </si>
  <si>
    <t>01.03.2022 19:52:30</t>
  </si>
  <si>
    <t>01.03.2022 19:52:35</t>
  </si>
  <si>
    <t>01.03.2022 19:52:36</t>
  </si>
  <si>
    <t>01.03.2022 19:52:38</t>
  </si>
  <si>
    <t>01.03.2022 19:53:33</t>
  </si>
  <si>
    <t>01.03.2022 19:53:38</t>
  </si>
  <si>
    <t>01.03.2022 19:53:39</t>
  </si>
  <si>
    <t>01.03.2022 19:53:41</t>
  </si>
  <si>
    <t>01.03.2022 19:53:42</t>
  </si>
  <si>
    <t>01.03.2022 20:00:41</t>
  </si>
  <si>
    <t>01.03.2022 20:00:42</t>
  </si>
  <si>
    <t>01.03.2022 20:00:44</t>
  </si>
  <si>
    <t>01.03.2022 20:00:45</t>
  </si>
  <si>
    <t>01.03.2022 20:00:48</t>
  </si>
  <si>
    <t>01.03.2022 20:00:50</t>
  </si>
  <si>
    <t>01.03.2022 20:00:53</t>
  </si>
  <si>
    <t>01.03.2022 20:00:54</t>
  </si>
  <si>
    <t>01.03.2022 20:01:09</t>
  </si>
  <si>
    <t>01.03.2022 20:01:11</t>
  </si>
  <si>
    <t>01.03.2022 20:01:12</t>
  </si>
  <si>
    <t>01.03.2022 20:01:14</t>
  </si>
  <si>
    <t>01.03.2022 20:01:15</t>
  </si>
  <si>
    <t>01.03.2022 20:01:17</t>
  </si>
  <si>
    <t>01.03.2022 20:01:18</t>
  </si>
  <si>
    <t>01.03.2022 20:01:54</t>
  </si>
  <si>
    <t>01.03.2022 20:01:56</t>
  </si>
  <si>
    <t>01.03.2022 20:01:57</t>
  </si>
  <si>
    <t>01.03.2022 20:01:59</t>
  </si>
  <si>
    <t>01.03.2022 20:02:00</t>
  </si>
  <si>
    <t>01.03.2022 20:02:02</t>
  </si>
  <si>
    <t>01.03.2022 20:02:03</t>
  </si>
  <si>
    <t>01.03.2022 20:02:05</t>
  </si>
  <si>
    <t>01.03.2022 20:04:17</t>
  </si>
  <si>
    <t>01.03.2022 20:04:18</t>
  </si>
  <si>
    <t>01.03.2022 20:04:21</t>
  </si>
  <si>
    <t>01.03.2022 20:05:08</t>
  </si>
  <si>
    <t>01.03.2022 20:05:09</t>
  </si>
  <si>
    <t>01.03.2022 20:05:11</t>
  </si>
  <si>
    <t>01.03.2022 20:05:14</t>
  </si>
  <si>
    <t>01.03.2022 20:05:15</t>
  </si>
  <si>
    <t>01.03.2022 20:05:17</t>
  </si>
  <si>
    <t>01.03.2022 20:05:18</t>
  </si>
  <si>
    <t>01.03.2022 20:05:20</t>
  </si>
  <si>
    <t>01.03.2022 20:07:06</t>
  </si>
  <si>
    <t>01.03.2022 20:07:08</t>
  </si>
  <si>
    <t>01.03.2022 20:07:09</t>
  </si>
  <si>
    <t>01.03.2022 20:07:11</t>
  </si>
  <si>
    <t>01.03.2022 20:07:12</t>
  </si>
  <si>
    <t>01.03.2022 20:07:15</t>
  </si>
  <si>
    <t>01.03.2022 20:12:41</t>
  </si>
  <si>
    <t>01.03.2022 20:12:44</t>
  </si>
  <si>
    <t>01.03.2022 20:12:45</t>
  </si>
  <si>
    <t>01.03.2022 20:12:47</t>
  </si>
  <si>
    <t>01.03.2022 20:12:50</t>
  </si>
  <si>
    <t>01.03.2022 20:12:51</t>
  </si>
  <si>
    <t>01.03.2022 20:26:06</t>
  </si>
  <si>
    <t>01.03.2022 20:26:11</t>
  </si>
  <si>
    <t>01.03.2022 20:26:12</t>
  </si>
  <si>
    <t>01.03.2022 20:26:14</t>
  </si>
  <si>
    <t>01.03.2022 20:26:15</t>
  </si>
  <si>
    <t>01.03.2022 20:26:17</t>
  </si>
  <si>
    <t>01.03.2022 20:26:18</t>
  </si>
  <si>
    <t>01.03.2022 20:26:20</t>
  </si>
  <si>
    <t>01.03.2022 20:28:15</t>
  </si>
  <si>
    <t>01.03.2022 20:28:17</t>
  </si>
  <si>
    <t>01.03.2022 20:28:18</t>
  </si>
  <si>
    <t>01.03.2022 20:28:20</t>
  </si>
  <si>
    <t>01.03.2022 20:28:21</t>
  </si>
  <si>
    <t>01.03.2022 20:28:23</t>
  </si>
  <si>
    <t>01.03.2022 20:28:48</t>
  </si>
  <si>
    <t>01.03.2022 20:28:50</t>
  </si>
  <si>
    <t>01.03.2022 20:28:51</t>
  </si>
  <si>
    <t>01.03.2022 20:28:53</t>
  </si>
  <si>
    <t>01.03.2022 20:28:54</t>
  </si>
  <si>
    <t>01.03.2022 20:28:56</t>
  </si>
  <si>
    <t>01.03.2022 20:28:57</t>
  </si>
  <si>
    <t>01.03.2022 20:31:29</t>
  </si>
  <si>
    <t>01.03.2022 20:31:30</t>
  </si>
  <si>
    <t>01.03.2022 20:31:32</t>
  </si>
  <si>
    <t>01.03.2022 20:31:33</t>
  </si>
  <si>
    <t>01.03.2022 20:31:36</t>
  </si>
  <si>
    <t>01.03.2022 20:31:39</t>
  </si>
  <si>
    <t>01.03.2022 20:31:41</t>
  </si>
  <si>
    <t>01.03.2022 20:32:59</t>
  </si>
  <si>
    <t>01.03.2022 20:33:00</t>
  </si>
  <si>
    <t>01.03.2022 20:33:02</t>
  </si>
  <si>
    <t>01.03.2022 20:33:03</t>
  </si>
  <si>
    <t>01.03.2022 20:33:05</t>
  </si>
  <si>
    <t>01.03.2022 20:33:06</t>
  </si>
  <si>
    <t>01.03.2022 20:33:08</t>
  </si>
  <si>
    <t>01.03.2022 20:33:09</t>
  </si>
  <si>
    <t>01.03.2022 20:33:11</t>
  </si>
  <si>
    <t>01.03.2022 20:34:50</t>
  </si>
  <si>
    <t>01.03.2022 20:34:51</t>
  </si>
  <si>
    <t>01.03.2022 20:34:53</t>
  </si>
  <si>
    <t>01.03.2022 20:34:54</t>
  </si>
  <si>
    <t>01.03.2022 20:34:57</t>
  </si>
  <si>
    <t>01.03.2022 20:35:48</t>
  </si>
  <si>
    <t>01.03.2022 20:35:50</t>
  </si>
  <si>
    <t>01.03.2022 20:35:51</t>
  </si>
  <si>
    <t>01.03.2022 20:35:53</t>
  </si>
  <si>
    <t>01.03.2022 20:35:54</t>
  </si>
  <si>
    <t>01.03.2022 20:35:56</t>
  </si>
  <si>
    <t>01.03.2022 20:35:57</t>
  </si>
  <si>
    <t>01.03.2022 20:35:59</t>
  </si>
  <si>
    <t>01.03.2022 20:36:00</t>
  </si>
  <si>
    <t>01.03.2022 20:43:30</t>
  </si>
  <si>
    <t>01.03.2022 20:43:35</t>
  </si>
  <si>
    <t>01.03.2022 20:43:36</t>
  </si>
  <si>
    <t>01.03.2022 20:43:38</t>
  </si>
  <si>
    <t>01.03.2022 20:43:39</t>
  </si>
  <si>
    <t>01.03.2022 20:43:41</t>
  </si>
  <si>
    <t>01.03.2022 20:43:42</t>
  </si>
  <si>
    <t>01.03.2022 20:43:44</t>
  </si>
  <si>
    <t>01.03.2022 20:43:45</t>
  </si>
  <si>
    <t>01.03.2022 20:44:45</t>
  </si>
  <si>
    <t>01.03.2022 20:44:47</t>
  </si>
  <si>
    <t>01.03.2022 20:44:48</t>
  </si>
  <si>
    <t>01.03.2022 20:44:50</t>
  </si>
  <si>
    <t>01.03.2022 20:44:51</t>
  </si>
  <si>
    <t>01.03.2022 20:44:53</t>
  </si>
  <si>
    <t>01.03.2022 20:44:54</t>
  </si>
  <si>
    <t>01.03.2022 20:44:56</t>
  </si>
  <si>
    <t>01.03.2022 20:44:57</t>
  </si>
  <si>
    <t>01.03.2022 20:44:59</t>
  </si>
  <si>
    <t>01.03.2022 20:53:44</t>
  </si>
  <si>
    <t>01.03.2022 20:53:45</t>
  </si>
  <si>
    <t>01.03.2022 20:53:47</t>
  </si>
  <si>
    <t>01.03.2022 20:53:48</t>
  </si>
  <si>
    <t>01.03.2022 20:53:50</t>
  </si>
  <si>
    <t>01.03.2022 20:53:51</t>
  </si>
  <si>
    <t>01.03.2022 20:53:53</t>
  </si>
  <si>
    <t>01.03.2022 20:53:54</t>
  </si>
  <si>
    <t>01.03.2022 20:53:57</t>
  </si>
  <si>
    <t>01.03.2022 20:56:21</t>
  </si>
  <si>
    <t>01.03.2022 20:56:23</t>
  </si>
  <si>
    <t>01.03.2022 20:56:24</t>
  </si>
  <si>
    <t>01.03.2022 20:56:26</t>
  </si>
  <si>
    <t>01.03.2022 20:56:27</t>
  </si>
  <si>
    <t>01.03.2022 20:56:29</t>
  </si>
  <si>
    <t>01.03.2022 20:56:30</t>
  </si>
  <si>
    <t>01.03.2022 20:56:32</t>
  </si>
  <si>
    <t>01.03.2022 20:56:33</t>
  </si>
  <si>
    <t>01.03.2022 20:59:41</t>
  </si>
  <si>
    <t>01.03.2022 20:59:44</t>
  </si>
  <si>
    <t>01.03.2022 20:59:47</t>
  </si>
  <si>
    <t>01.03.2022 20:59:48</t>
  </si>
  <si>
    <t>01.03.2022 20:59:50</t>
  </si>
  <si>
    <t>01.03.2022 20:59:51</t>
  </si>
  <si>
    <t>01.03.2022 21:01:18</t>
  </si>
  <si>
    <t>01.03.2022 21:01:21</t>
  </si>
  <si>
    <t>01.03.2022 21:01:23</t>
  </si>
  <si>
    <t>01.03.2022 21:01:24</t>
  </si>
  <si>
    <t>01.03.2022 21:01:26</t>
  </si>
  <si>
    <t>01.03.2022 21:01:27</t>
  </si>
  <si>
    <t>01.03.2022 21:01:29</t>
  </si>
  <si>
    <t>01.03.2022 21:01:51</t>
  </si>
  <si>
    <t>01.03.2022 21:01:54</t>
  </si>
  <si>
    <t>01.03.2022 21:01:56</t>
  </si>
  <si>
    <t>01.03.2022 21:01:59</t>
  </si>
  <si>
    <t>01.03.2022 21:02:00</t>
  </si>
  <si>
    <t>01.03.2022 21:02:02</t>
  </si>
  <si>
    <t>01.03.2022 21:08:33</t>
  </si>
  <si>
    <t>01.03.2022 21:11:36</t>
  </si>
  <si>
    <t>01.03.2022 21:11:39</t>
  </si>
  <si>
    <t>01.03.2022 21:11:41</t>
  </si>
  <si>
    <t>01.03.2022 21:11:44</t>
  </si>
  <si>
    <t>01.03.2022 21:11:45</t>
  </si>
  <si>
    <t>01.03.2022 21:12:47</t>
  </si>
  <si>
    <t>01.03.2022 21:12:48</t>
  </si>
  <si>
    <t>01.03.2022 21:12:50</t>
  </si>
  <si>
    <t>01.03.2022 21:12:51</t>
  </si>
  <si>
    <t>01.03.2022 21:12:53</t>
  </si>
  <si>
    <t>01.03.2022 21:12:54</t>
  </si>
  <si>
    <t>01.03.2022 21:12:56</t>
  </si>
  <si>
    <t>01.03.2022 21:12:57</t>
  </si>
  <si>
    <t>01.03.2022 21:23:21</t>
  </si>
  <si>
    <t>01.03.2022 21:23:26</t>
  </si>
  <si>
    <t>01.03.2022 21:23:27</t>
  </si>
  <si>
    <t>01.03.2022 21:23:29</t>
  </si>
  <si>
    <t>01.03.2022 21:23:30</t>
  </si>
  <si>
    <t>01.03.2022 21:23:32</t>
  </si>
  <si>
    <t>01.03.2022 21:25:59</t>
  </si>
  <si>
    <t>01.03.2022 21:26:00</t>
  </si>
  <si>
    <t>01.03.2022 21:26:02</t>
  </si>
  <si>
    <t>01.03.2022 21:26:03</t>
  </si>
  <si>
    <t>01.03.2022 21:26:05</t>
  </si>
  <si>
    <t>01.03.2022 21:26:06</t>
  </si>
  <si>
    <t>01.03.2022 21:26:08</t>
  </si>
  <si>
    <t>01.03.2022 21:28:32</t>
  </si>
  <si>
    <t>01.03.2022 21:28:39</t>
  </si>
  <si>
    <t>01.03.2022 21:28:41</t>
  </si>
  <si>
    <t>01.03.2022 21:28:42</t>
  </si>
  <si>
    <t>01.03.2022 21:28:44</t>
  </si>
  <si>
    <t>01.03.2022 21:29:09</t>
  </si>
  <si>
    <t>01.03.2022 21:29:11</t>
  </si>
  <si>
    <t>01.03.2022 21:29:12</t>
  </si>
  <si>
    <t>01.03.2022 21:29:14</t>
  </si>
  <si>
    <t>01.03.2022 21:29:15</t>
  </si>
  <si>
    <t>01.03.2022 21:31:38</t>
  </si>
  <si>
    <t>01.03.2022 21:31:39</t>
  </si>
  <si>
    <t>01.03.2022 21:31:41</t>
  </si>
  <si>
    <t>01.03.2022 21:31:42</t>
  </si>
  <si>
    <t>01.03.2022 21:31:44</t>
  </si>
  <si>
    <t>01.03.2022 21:31:45</t>
  </si>
  <si>
    <t>01.03.2022 21:31:47</t>
  </si>
  <si>
    <t>01.03.2022 21:34:08</t>
  </si>
  <si>
    <t>01.03.2022 21:34:09</t>
  </si>
  <si>
    <t>01.03.2022 21:34:11</t>
  </si>
  <si>
    <t>01.03.2022 21:34:12</t>
  </si>
  <si>
    <t>01.03.2022 21:34:14</t>
  </si>
  <si>
    <t>01.03.2022 21:35:02</t>
  </si>
  <si>
    <t>01.03.2022 21:35:03</t>
  </si>
  <si>
    <t>01.03.2022 21:35:05</t>
  </si>
  <si>
    <t>01.03.2022 21:35:06</t>
  </si>
  <si>
    <t>01.03.2022 21:35:08</t>
  </si>
  <si>
    <t>01.03.2022 21:35:09</t>
  </si>
  <si>
    <t>01.03.2022 21:35:11</t>
  </si>
  <si>
    <t>01.03.2022 21:36:09</t>
  </si>
  <si>
    <t>01.03.2022 21:36:11</t>
  </si>
  <si>
    <t>01.03.2022 21:36:24</t>
  </si>
  <si>
    <t>01.03.2022 21:36:26</t>
  </si>
  <si>
    <t>01.03.2022 21:36:27</t>
  </si>
  <si>
    <t>01.03.2022 21:36:29</t>
  </si>
  <si>
    <t>01.03.2022 21:37:27</t>
  </si>
  <si>
    <t>01.03.2022 21:37:29</t>
  </si>
  <si>
    <t>01.03.2022 21:37:30</t>
  </si>
  <si>
    <t>01.03.2022 21:37:32</t>
  </si>
  <si>
    <t>01.03.2022 21:37:33</t>
  </si>
  <si>
    <t>01.03.2022 21:37:35</t>
  </si>
  <si>
    <t>01.03.2022 21:37:36</t>
  </si>
  <si>
    <t>01.03.2022 21:37:38</t>
  </si>
  <si>
    <t>01.03.2022 21:37:39</t>
  </si>
  <si>
    <t>01.03.2022 21:42:29</t>
  </si>
  <si>
    <t>01.03.2022 21:44:34</t>
  </si>
  <si>
    <t>01.03.2022 21:44:40</t>
  </si>
  <si>
    <t>01.03.2022 21:44:42</t>
  </si>
  <si>
    <t>01.03.2022 21:44:43</t>
  </si>
  <si>
    <t>01.03.2022 21:45:40</t>
  </si>
  <si>
    <t>01.03.2022 21:45:42</t>
  </si>
  <si>
    <t>01.03.2022 21:45:43</t>
  </si>
  <si>
    <t>01.03.2022 21:45:45</t>
  </si>
  <si>
    <t>01.03.2022 21:45:46</t>
  </si>
  <si>
    <t>01.03.2022 21:45:48</t>
  </si>
  <si>
    <t>01.03.2022 21:45:49</t>
  </si>
  <si>
    <t>01.03.2022 21:45:51</t>
  </si>
  <si>
    <t>01.03.2022 21:52:27</t>
  </si>
  <si>
    <t>01.03.2022 21:52:31</t>
  </si>
  <si>
    <t>01.03.2022 21:52:33</t>
  </si>
  <si>
    <t>01.03.2022 21:52:34</t>
  </si>
  <si>
    <t>01.03.2022 21:52:36</t>
  </si>
  <si>
    <t>01.03.2022 21:52:37</t>
  </si>
  <si>
    <t>01.03.2022 21:52:39</t>
  </si>
  <si>
    <t>01.03.2022 22:00:13</t>
  </si>
  <si>
    <t>01.03.2022 22:00:15</t>
  </si>
  <si>
    <t>01.03.2022 22:00:16</t>
  </si>
  <si>
    <t>01.03.2022 22:00:18</t>
  </si>
  <si>
    <t>01.03.2022 22:00:19</t>
  </si>
  <si>
    <t>01.03.2022 22:00:21</t>
  </si>
  <si>
    <t>01.03.2022 22:00:24</t>
  </si>
  <si>
    <t>01.03.2022 22:04:13</t>
  </si>
  <si>
    <t>01.03.2022 22:04:15</t>
  </si>
  <si>
    <t>01.03.2022 22:04:16</t>
  </si>
  <si>
    <t>01.03.2022 22:04:18</t>
  </si>
  <si>
    <t>01.03.2022 22:04:19</t>
  </si>
  <si>
    <t>01.03.2022 22:04:49</t>
  </si>
  <si>
    <t>01.03.2022 22:04:51</t>
  </si>
  <si>
    <t>01.03.2022 22:04:52</t>
  </si>
  <si>
    <t>01.03.2022 22:04:54</t>
  </si>
  <si>
    <t>01.03.2022 22:04:55</t>
  </si>
  <si>
    <t>01.03.2022 22:04:57</t>
  </si>
  <si>
    <t>01.03.2022 22:04:58</t>
  </si>
  <si>
    <t>01.03.2022 22:05:00</t>
  </si>
  <si>
    <t>01.03.2022 22:05:01</t>
  </si>
  <si>
    <t>01.03.2022 22:05:03</t>
  </si>
  <si>
    <t>01.03.2022 22:05:06</t>
  </si>
  <si>
    <t>01.03.2022 22:09:37</t>
  </si>
  <si>
    <t>01.03.2022 22:09:39</t>
  </si>
  <si>
    <t>01.03.2022 22:09:40</t>
  </si>
  <si>
    <t>01.03.2022 22:09:42</t>
  </si>
  <si>
    <t>01.03.2022 22:09:43</t>
  </si>
  <si>
    <t>01.03.2022 22:09:45</t>
  </si>
  <si>
    <t>01.03.2022 22:09:46</t>
  </si>
  <si>
    <t>01.03.2022 22:13:58</t>
  </si>
  <si>
    <t>01.03.2022 22:14:00</t>
  </si>
  <si>
    <t>01.03.2022 22:14:01</t>
  </si>
  <si>
    <t>01.03.2022 22:14:03</t>
  </si>
  <si>
    <t>01.03.2022 22:14:04</t>
  </si>
  <si>
    <t>01.03.2022 22:14:06</t>
  </si>
  <si>
    <t>01.03.2022 22:14:58</t>
  </si>
  <si>
    <t>01.03.2022 22:15:03</t>
  </si>
  <si>
    <t>01.03.2022 22:15:09</t>
  </si>
  <si>
    <t>01.03.2022 22:15:10</t>
  </si>
  <si>
    <t>01.03.2022 22:15:12</t>
  </si>
  <si>
    <t>01.03.2022 22:15:13</t>
  </si>
  <si>
    <t>01.03.2022 22:15:15</t>
  </si>
  <si>
    <t>01.03.2022 22:15:16</t>
  </si>
  <si>
    <t>01.03.2022 22:15:18</t>
  </si>
  <si>
    <t>01.03.2022 22:20:13</t>
  </si>
  <si>
    <t>01.03.2022 22:20:16</t>
  </si>
  <si>
    <t>01.03.2022 22:20:18</t>
  </si>
  <si>
    <t>01.03.2022 22:20:19</t>
  </si>
  <si>
    <t>01.03.2022 22:20:21</t>
  </si>
  <si>
    <t>01.03.2022 22:20:22</t>
  </si>
  <si>
    <t>01.03.2022 22:20:24</t>
  </si>
  <si>
    <t>01.03.2022 22:20:25</t>
  </si>
  <si>
    <t>01.03.2022 22:30:58</t>
  </si>
  <si>
    <t>01.03.2022 22:31:00</t>
  </si>
  <si>
    <t>01.03.2022 22:31:01</t>
  </si>
  <si>
    <t>01.03.2022 22:31:03</t>
  </si>
  <si>
    <t>01.03.2022 22:31:04</t>
  </si>
  <si>
    <t>01.03.2022 22:42:13</t>
  </si>
  <si>
    <t>01.03.2022 23:07:01</t>
  </si>
  <si>
    <t>01.03.2022 23:07:03</t>
  </si>
  <si>
    <t>01.03.2022 23:07:04</t>
  </si>
  <si>
    <t>01.03.2022 23:07:09</t>
  </si>
  <si>
    <t>01.03.2022 23:27:28</t>
  </si>
  <si>
    <t>01.03.2022 23:27:34</t>
  </si>
  <si>
    <t>01.03.2022 23:27:35</t>
  </si>
  <si>
    <t>01.03.2022 23:27:37</t>
  </si>
  <si>
    <t>01.03.2022 23:27:38</t>
  </si>
  <si>
    <t>01.03.2022 23:27:40</t>
  </si>
  <si>
    <t>01.03.2022 23:48:50</t>
  </si>
  <si>
    <t>01.03.2022 23:48:52</t>
  </si>
  <si>
    <t>01.03.2022 23:48:53</t>
  </si>
  <si>
    <t>01.03.2022 23:48:56</t>
  </si>
  <si>
    <t>01.03.2022 23:48:58</t>
  </si>
  <si>
    <t>01.03.2022 23:48:59</t>
  </si>
  <si>
    <t>01.03.2022 23:52:55</t>
  </si>
  <si>
    <t>01.03.2022 23:52:56</t>
  </si>
  <si>
    <t>01.03.2022 23:52:58</t>
  </si>
  <si>
    <t>01.03.2022 23:53:01</t>
  </si>
  <si>
    <t>01.03.2022 23:53:02</t>
  </si>
  <si>
    <t>01.03.2022 23:53:04</t>
  </si>
  <si>
    <t>01.03.2022 23:53:50</t>
  </si>
  <si>
    <t>01.03.2022 23:53:52</t>
  </si>
  <si>
    <t>01.03.2022 23:53:53</t>
  </si>
  <si>
    <t>01.03.2022 23:53:55</t>
  </si>
  <si>
    <t>01.03.2022 23:53:56</t>
  </si>
  <si>
    <t>01.03.2022 23:55:37</t>
  </si>
  <si>
    <t>01.03.2022 23:55:38</t>
  </si>
  <si>
    <t>01.03.2022 23:55:40</t>
  </si>
  <si>
    <t>01.03.2022 23:55:41</t>
  </si>
  <si>
    <t>01.03.2022 23:55:43</t>
  </si>
  <si>
    <t>02.03.2022 00:15:31</t>
  </si>
  <si>
    <t>02.03.2022 00:15:32</t>
  </si>
  <si>
    <t>02.03.2022 00:15:34</t>
  </si>
  <si>
    <t>02.03.2022 00:15:35</t>
  </si>
  <si>
    <t>02.03.2022 00:15:37</t>
  </si>
  <si>
    <t>02.03.2022 00:15:38</t>
  </si>
  <si>
    <t>02.03.2022 00:15:40</t>
  </si>
  <si>
    <t>02.03.2022 00:15:41</t>
  </si>
  <si>
    <t>02.03.2022 03:50:59</t>
  </si>
  <si>
    <t>02.03.2022 03:51:01</t>
  </si>
  <si>
    <t>02.03.2022 03:51:04</t>
  </si>
  <si>
    <t>02.03.2022 03:51:05</t>
  </si>
  <si>
    <t>02.03.2022 03:51:07</t>
  </si>
  <si>
    <t>02.03.2022 03:51:08</t>
  </si>
  <si>
    <t>02.03.2022 03:51:10</t>
  </si>
  <si>
    <t>02.03.2022 04:10:53</t>
  </si>
  <si>
    <t>02.03.2022 04:10:55</t>
  </si>
  <si>
    <t>02.03.2022 04:10:56</t>
  </si>
  <si>
    <t>02.03.2022 04:10:58</t>
  </si>
  <si>
    <t>02.03.2022 04:10:59</t>
  </si>
  <si>
    <t>02.03.2022 04:11:01</t>
  </si>
  <si>
    <t>02.03.2022 04:11:02</t>
  </si>
  <si>
    <t>02.03.2022 04:11:04</t>
  </si>
  <si>
    <t>02.03.2022 04:28:50</t>
  </si>
  <si>
    <t>02.03.2022 04:28:55</t>
  </si>
  <si>
    <t>02.03.2022 04:28:56</t>
  </si>
  <si>
    <t>02.03.2022 04:28:58</t>
  </si>
  <si>
    <t>02.03.2022 04:28:59</t>
  </si>
  <si>
    <t>02.03.2022 04:29:01</t>
  </si>
  <si>
    <t>02.03.2022 04:33:29</t>
  </si>
  <si>
    <t>02.03.2022 04:33:31</t>
  </si>
  <si>
    <t>02.03.2022 04:33:32</t>
  </si>
  <si>
    <t>02.03.2022 05:02:47</t>
  </si>
  <si>
    <t>02.03.2022 05:02:49</t>
  </si>
  <si>
    <t>02.03.2022 05:02:50</t>
  </si>
  <si>
    <t>02.03.2022 05:02:52</t>
  </si>
  <si>
    <t>02.03.2022 05:02:53</t>
  </si>
  <si>
    <t>02.03.2022 05:08:17</t>
  </si>
  <si>
    <t>02.03.2022 05:08:19</t>
  </si>
  <si>
    <t>02.03.2022 05:08:20</t>
  </si>
  <si>
    <t>02.03.2022 05:08:22</t>
  </si>
  <si>
    <t>02.03.2022 05:08:23</t>
  </si>
  <si>
    <t>02.03.2022 05:08:25</t>
  </si>
  <si>
    <t>02.03.2022 05:08:26</t>
  </si>
  <si>
    <t>02.03.2022 05:08:28</t>
  </si>
  <si>
    <t>02.03.2022 05:08:29</t>
  </si>
  <si>
    <t>02.03.2022 05:27:22</t>
  </si>
  <si>
    <t>02.03.2022 05:27:23</t>
  </si>
  <si>
    <t>02.03.2022 05:27:25</t>
  </si>
  <si>
    <t>02.03.2022 05:30:31</t>
  </si>
  <si>
    <t>02.03.2022 05:30:32</t>
  </si>
  <si>
    <t>02.03.2022 05:30:34</t>
  </si>
  <si>
    <t>02.03.2022 05:30:35</t>
  </si>
  <si>
    <t>02.03.2022 05:30:37</t>
  </si>
  <si>
    <t>02.03.2022 05:30:38</t>
  </si>
  <si>
    <t>02.03.2022 05:30:40</t>
  </si>
  <si>
    <t>02.03.2022 05:30:41</t>
  </si>
  <si>
    <t>02.03.2022 05:30:43</t>
  </si>
  <si>
    <t>02.03.2022 05:30:44</t>
  </si>
  <si>
    <t>02.03.2022 05:38:26</t>
  </si>
  <si>
    <t>02.03.2022 05:38:28</t>
  </si>
  <si>
    <t>02.03.2022 05:38:29</t>
  </si>
  <si>
    <t>02.03.2022 05:38:31</t>
  </si>
  <si>
    <t>02.03.2022 05:38:32</t>
  </si>
  <si>
    <t>02.03.2022 05:38:34</t>
  </si>
  <si>
    <t>02.03.2022 05:38:35</t>
  </si>
  <si>
    <t>02.03.2022 05:47:53</t>
  </si>
  <si>
    <t>02.03.2022 05:47:55</t>
  </si>
  <si>
    <t>02.03.2022 05:47:56</t>
  </si>
  <si>
    <t>02.03.2022 05:47:58</t>
  </si>
  <si>
    <t>02.03.2022 05:47:59</t>
  </si>
  <si>
    <t>02.03.2022 05:48:01</t>
  </si>
  <si>
    <t>02.03.2022 05:48:02</t>
  </si>
  <si>
    <t>02.03.2022 05:48:04</t>
  </si>
  <si>
    <t>02.03.2022 05:48:05</t>
  </si>
  <si>
    <t>02.03.2022 05:55:08</t>
  </si>
  <si>
    <t>02.03.2022 05:55:10</t>
  </si>
  <si>
    <t>02.03.2022 05:55:11</t>
  </si>
  <si>
    <t>02.03.2022 05:55:13</t>
  </si>
  <si>
    <t>02.03.2022 05:55:14</t>
  </si>
  <si>
    <t>02.03.2022 05:55:16</t>
  </si>
  <si>
    <t>02.03.2022 05:55:19</t>
  </si>
  <si>
    <t>02.03.2022 05:55:20</t>
  </si>
  <si>
    <t>02.03.2022 05:55:22</t>
  </si>
  <si>
    <t>02.03.2022 05:55:23</t>
  </si>
  <si>
    <t>02.03.2022 05:55:25</t>
  </si>
  <si>
    <t>02.03.2022 05:55:26</t>
  </si>
  <si>
    <t>02.03.2022 05:55:28</t>
  </si>
  <si>
    <t>02.03.2022 05:55:29</t>
  </si>
  <si>
    <t>02.03.2022 05:58:55</t>
  </si>
  <si>
    <t>02.03.2022 06:07:17</t>
  </si>
  <si>
    <t>02.03.2022 06:07:19</t>
  </si>
  <si>
    <t>02.03.2022 06:07:20</t>
  </si>
  <si>
    <t>02.03.2022 06:07:22</t>
  </si>
  <si>
    <t>02.03.2022 06:07:23</t>
  </si>
  <si>
    <t>02.03.2022 06:07:25</t>
  </si>
  <si>
    <t>02.03.2022 06:07:41</t>
  </si>
  <si>
    <t>02.03.2022 06:07:47</t>
  </si>
  <si>
    <t>02.03.2022 06:07:49</t>
  </si>
  <si>
    <t>02.03.2022 06:07:50</t>
  </si>
  <si>
    <t>02.03.2022 06:08:52</t>
  </si>
  <si>
    <t>02.03.2022 06:08:56</t>
  </si>
  <si>
    <t>02.03.2022 06:08:58</t>
  </si>
  <si>
    <t>02.03.2022 06:08:59</t>
  </si>
  <si>
    <t>02.03.2022 06:18:59</t>
  </si>
  <si>
    <t>02.03.2022 06:19:01</t>
  </si>
  <si>
    <t>02.03.2022 06:20:43</t>
  </si>
  <si>
    <t>02.03.2022 06:20:44</t>
  </si>
  <si>
    <t>02.03.2022 06:20:46</t>
  </si>
  <si>
    <t>02.03.2022 06:20:47</t>
  </si>
  <si>
    <t>02.03.2022 06:20:49</t>
  </si>
  <si>
    <t>02.03.2022 06:20:50</t>
  </si>
  <si>
    <t>02.03.2022 06:20:52</t>
  </si>
  <si>
    <t>02.03.2022 06:20:53</t>
  </si>
  <si>
    <t>02.03.2022 06:20:55</t>
  </si>
  <si>
    <t>02.03.2022 06:20:56</t>
  </si>
  <si>
    <t>02.03.2022 06:21:52</t>
  </si>
  <si>
    <t>02.03.2022 06:21:53</t>
  </si>
  <si>
    <t>02.03.2022 06:27:53</t>
  </si>
  <si>
    <t>02.03.2022 06:27:55</t>
  </si>
  <si>
    <t>02.03.2022 06:27:56</t>
  </si>
  <si>
    <t>02.03.2022 06:27:58</t>
  </si>
  <si>
    <t>02.03.2022 06:27:59</t>
  </si>
  <si>
    <t>02.03.2022 06:28:01</t>
  </si>
  <si>
    <t>02.03.2022 06:28:02</t>
  </si>
  <si>
    <t>02.03.2022 06:28:04</t>
  </si>
  <si>
    <t>02.03.2022 06:28:05</t>
  </si>
  <si>
    <t>02.03.2022 06:28:07</t>
  </si>
  <si>
    <t>02.03.2022 06:33:20</t>
  </si>
  <si>
    <t>02.03.2022 06:33:22</t>
  </si>
  <si>
    <t>02.03.2022 06:33:23</t>
  </si>
  <si>
    <t>02.03.2022 06:33:25</t>
  </si>
  <si>
    <t>02.03.2022 06:33:28</t>
  </si>
  <si>
    <t>02.03.2022 06:34:59</t>
  </si>
  <si>
    <t>02.03.2022 06:35:01</t>
  </si>
  <si>
    <t>02.03.2022 06:35:02</t>
  </si>
  <si>
    <t>02.03.2022 06:35:04</t>
  </si>
  <si>
    <t>02.03.2022 06:35:05</t>
  </si>
  <si>
    <t>02.03.2022 06:38:17</t>
  </si>
  <si>
    <t>02.03.2022 06:38:19</t>
  </si>
  <si>
    <t>02.03.2022 06:38:20</t>
  </si>
  <si>
    <t>02.03.2022 06:40:46</t>
  </si>
  <si>
    <t>02.03.2022 06:40:47</t>
  </si>
  <si>
    <t>02.03.2022 06:40:49</t>
  </si>
  <si>
    <t>02.03.2022 06:40:50</t>
  </si>
  <si>
    <t>02.03.2022 06:47:55</t>
  </si>
  <si>
    <t>02.03.2022 06:47:56</t>
  </si>
  <si>
    <t>02.03.2022 06:47:58</t>
  </si>
  <si>
    <t>02.03.2022 06:47:59</t>
  </si>
  <si>
    <t>02.03.2022 06:48:01</t>
  </si>
  <si>
    <t>02.03.2022 06:48:02</t>
  </si>
  <si>
    <t>02.03.2022 06:48:04</t>
  </si>
  <si>
    <t>02.03.2022 06:48:05</t>
  </si>
  <si>
    <t>02.03.2022 06:50:02</t>
  </si>
  <si>
    <t>02.03.2022 06:50:04</t>
  </si>
  <si>
    <t>02.03.2022 07:02:16</t>
  </si>
  <si>
    <t>02.03.2022 07:02:17</t>
  </si>
  <si>
    <t>02.03.2022 07:02:19</t>
  </si>
  <si>
    <t>02.03.2022 07:02:20</t>
  </si>
  <si>
    <t>02.03.2022 07:02:22</t>
  </si>
  <si>
    <t>02.03.2022 07:02:23</t>
  </si>
  <si>
    <t>02.03.2022 07:02:25</t>
  </si>
  <si>
    <t>02.03.2022 07:02:26</t>
  </si>
  <si>
    <t>02.03.2022 07:02:28</t>
  </si>
  <si>
    <t>02.03.2022 07:02:29</t>
  </si>
  <si>
    <t>02.03.2022 07:02:52</t>
  </si>
  <si>
    <t>02.03.2022 07:02:53</t>
  </si>
  <si>
    <t>02.03.2022 07:02:56</t>
  </si>
  <si>
    <t>02.03.2022 07:03:22</t>
  </si>
  <si>
    <t>02.03.2022 07:03:23</t>
  </si>
  <si>
    <t>02.03.2022 07:03:25</t>
  </si>
  <si>
    <t>02.03.2022 07:03:26</t>
  </si>
  <si>
    <t>02.03.2022 07:03:28</t>
  </si>
  <si>
    <t>02.03.2022 07:03:29</t>
  </si>
  <si>
    <t>02.03.2022 07:06:02</t>
  </si>
  <si>
    <t>02.03.2022 07:06:04</t>
  </si>
  <si>
    <t>02.03.2022 07:06:55</t>
  </si>
  <si>
    <t>02.03.2022 07:06:56</t>
  </si>
  <si>
    <t>02.03.2022 07:06:58</t>
  </si>
  <si>
    <t>02.03.2022 07:06:59</t>
  </si>
  <si>
    <t>02.03.2022 07:07:01</t>
  </si>
  <si>
    <t>02.03.2022 07:07:02</t>
  </si>
  <si>
    <t>02.03.2022 07:19:25</t>
  </si>
  <si>
    <t>02.03.2022 07:19:28</t>
  </si>
  <si>
    <t>02.03.2022 07:19:29</t>
  </si>
  <si>
    <t>02.03.2022 07:19:31</t>
  </si>
  <si>
    <t>02.03.2022 07:20:31</t>
  </si>
  <si>
    <t>02.03.2022 07:20:32</t>
  </si>
  <si>
    <t>02.03.2022 07:20:34</t>
  </si>
  <si>
    <t>02.03.2022 07:20:35</t>
  </si>
  <si>
    <t>02.03.2022 07:23:04</t>
  </si>
  <si>
    <t>02.03.2022 07:23:07</t>
  </si>
  <si>
    <t>02.03.2022 07:23:08</t>
  </si>
  <si>
    <t>02.03.2022 07:23:10</t>
  </si>
  <si>
    <t>02.03.2022 07:23:11</t>
  </si>
  <si>
    <t>02.03.2022 07:23:13</t>
  </si>
  <si>
    <t>02.03.2022 07:23:14</t>
  </si>
  <si>
    <t>02.03.2022 07:23:20</t>
  </si>
  <si>
    <t>02.03.2022 07:23:23</t>
  </si>
  <si>
    <t>02.03.2022 07:23:25</t>
  </si>
  <si>
    <t>02.03.2022 07:23:26</t>
  </si>
  <si>
    <t>02.03.2022 07:25:37</t>
  </si>
  <si>
    <t>02.03.2022 07:27:39</t>
  </si>
  <si>
    <t>02.03.2022 07:27:42</t>
  </si>
  <si>
    <t>02.03.2022 07:27:44</t>
  </si>
  <si>
    <t>02.03.2022 07:27:45</t>
  </si>
  <si>
    <t>02.03.2022 07:27:47</t>
  </si>
  <si>
    <t>02.03.2022 07:27:48</t>
  </si>
  <si>
    <t>02.03.2022 07:27:50</t>
  </si>
  <si>
    <t>02.03.2022 07:27:51</t>
  </si>
  <si>
    <t>02.03.2022 07:28:12</t>
  </si>
  <si>
    <t>02.03.2022 07:28:15</t>
  </si>
  <si>
    <t>02.03.2022 07:28:17</t>
  </si>
  <si>
    <t>02.03.2022 07:28:18</t>
  </si>
  <si>
    <t>02.03.2022 07:28:20</t>
  </si>
  <si>
    <t>02.03.2022 07:29:02</t>
  </si>
  <si>
    <t>02.03.2022 07:29:03</t>
  </si>
  <si>
    <t>02.03.2022 07:29:05</t>
  </si>
  <si>
    <t>02.03.2022 07:29:06</t>
  </si>
  <si>
    <t>02.03.2022 07:29:08</t>
  </si>
  <si>
    <t>02.03.2022 07:29:09</t>
  </si>
  <si>
    <t>02.03.2022 07:29:11</t>
  </si>
  <si>
    <t>02.03.2022 07:29:12</t>
  </si>
  <si>
    <t>02.03.2022 07:29:14</t>
  </si>
  <si>
    <t>02.03.2022 07:29:15</t>
  </si>
  <si>
    <t>02.03.2022 07:29:17</t>
  </si>
  <si>
    <t>02.03.2022 07:29:18</t>
  </si>
  <si>
    <t>02.03.2022 07:29:20</t>
  </si>
  <si>
    <t>02.03.2022 07:29:21</t>
  </si>
  <si>
    <t>02.03.2022 07:30:11</t>
  </si>
  <si>
    <t>02.03.2022 07:30:12</t>
  </si>
  <si>
    <t>02.03.2022 07:30:14</t>
  </si>
  <si>
    <t>02.03.2022 07:30:17</t>
  </si>
  <si>
    <t>02.03.2022 07:30:18</t>
  </si>
  <si>
    <t>02.03.2022 07:30:21</t>
  </si>
  <si>
    <t>02.03.2022 07:30:23</t>
  </si>
  <si>
    <t>02.03.2022 07:30:24</t>
  </si>
  <si>
    <t>02.03.2022 07:30:26</t>
  </si>
  <si>
    <t>02.03.2022 07:30:27</t>
  </si>
  <si>
    <t>02.03.2022 07:31:14</t>
  </si>
  <si>
    <t>02.03.2022 07:31:15</t>
  </si>
  <si>
    <t>02.03.2022 07:31:17</t>
  </si>
  <si>
    <t>02.03.2022 07:31:18</t>
  </si>
  <si>
    <t>02.03.2022 07:31:20</t>
  </si>
  <si>
    <t>02.03.2022 07:31:21</t>
  </si>
  <si>
    <t>02.03.2022 07:31:23</t>
  </si>
  <si>
    <t>02.03.2022 07:31:24</t>
  </si>
  <si>
    <t>02.03.2022 07:32:32</t>
  </si>
  <si>
    <t>02.03.2022 07:32:35</t>
  </si>
  <si>
    <t>02.03.2022 07:32:36</t>
  </si>
  <si>
    <t>02.03.2022 07:32:38</t>
  </si>
  <si>
    <t>02.03.2022 07:32:39</t>
  </si>
  <si>
    <t>02.03.2022 07:32:41</t>
  </si>
  <si>
    <t>02.03.2022 07:32:42</t>
  </si>
  <si>
    <t>02.03.2022 07:32:44</t>
  </si>
  <si>
    <t>02.03.2022 07:32:45</t>
  </si>
  <si>
    <t>02.03.2022 07:32:48</t>
  </si>
  <si>
    <t>02.03.2022 07:33:00</t>
  </si>
  <si>
    <t>02.03.2022 07:34:38</t>
  </si>
  <si>
    <t>02.03.2022 07:34:39</t>
  </si>
  <si>
    <t>02.03.2022 07:34:41</t>
  </si>
  <si>
    <t>02.03.2022 07:34:42</t>
  </si>
  <si>
    <t>02.03.2022 07:34:44</t>
  </si>
  <si>
    <t>02.03.2022 07:34:45</t>
  </si>
  <si>
    <t>02.03.2022 07:34:47</t>
  </si>
  <si>
    <t>02.03.2022 07:34:48</t>
  </si>
  <si>
    <t>02.03.2022 07:34:50</t>
  </si>
  <si>
    <t>02.03.2022 07:34:56</t>
  </si>
  <si>
    <t>02.03.2022 07:34:59</t>
  </si>
  <si>
    <t>02.03.2022 07:35:00</t>
  </si>
  <si>
    <t>02.03.2022 07:35:03</t>
  </si>
  <si>
    <t>02.03.2022 07:35:05</t>
  </si>
  <si>
    <t>02.03.2022 07:35:09</t>
  </si>
  <si>
    <t>02.03.2022 07:35:11</t>
  </si>
  <si>
    <t>02.03.2022 07:35:12</t>
  </si>
  <si>
    <t>02.03.2022 07:35:14</t>
  </si>
  <si>
    <t>02.03.2022 07:35:15</t>
  </si>
  <si>
    <t>02.03.2022 07:35:17</t>
  </si>
  <si>
    <t>02.03.2022 07:35:18</t>
  </si>
  <si>
    <t>02.03.2022 07:37:03</t>
  </si>
  <si>
    <t>02.03.2022 07:37:05</t>
  </si>
  <si>
    <t>02.03.2022 07:37:06</t>
  </si>
  <si>
    <t>02.03.2022 07:37:08</t>
  </si>
  <si>
    <t>02.03.2022 07:37:11</t>
  </si>
  <si>
    <t>02.03.2022 07:37:12</t>
  </si>
  <si>
    <t>02.03.2022 07:38:15</t>
  </si>
  <si>
    <t>02.03.2022 07:38:17</t>
  </si>
  <si>
    <t>02.03.2022 07:39:14</t>
  </si>
  <si>
    <t>02.03.2022 07:39:15</t>
  </si>
  <si>
    <t>02.03.2022 07:39:20</t>
  </si>
  <si>
    <t>02.03.2022 07:40:27</t>
  </si>
  <si>
    <t>02.03.2022 07:40:29</t>
  </si>
  <si>
    <t>02.03.2022 07:40:30</t>
  </si>
  <si>
    <t>02.03.2022 07:40:32</t>
  </si>
  <si>
    <t>02.03.2022 07:40:33</t>
  </si>
  <si>
    <t>02.03.2022 07:40:35</t>
  </si>
  <si>
    <t>02.03.2022 07:40:36</t>
  </si>
  <si>
    <t>02.03.2022 07:40:56</t>
  </si>
  <si>
    <t>02.03.2022 07:40:59</t>
  </si>
  <si>
    <t>02.03.2022 07:42:03</t>
  </si>
  <si>
    <t>02.03.2022 07:42:05</t>
  </si>
  <si>
    <t>02.03.2022 07:42:06</t>
  </si>
  <si>
    <t>02.03.2022 07:42:08</t>
  </si>
  <si>
    <t>02.03.2022 07:42:09</t>
  </si>
  <si>
    <t>02.03.2022 07:42:11</t>
  </si>
  <si>
    <t>02.03.2022 07:42:12</t>
  </si>
  <si>
    <t>02.03.2022 07:42:14</t>
  </si>
  <si>
    <t>02.03.2022 07:42:30</t>
  </si>
  <si>
    <t>02.03.2022 07:42:36</t>
  </si>
  <si>
    <t>02.03.2022 07:42:38</t>
  </si>
  <si>
    <t>02.03.2022 07:42:39</t>
  </si>
  <si>
    <t>02.03.2022 07:42:54</t>
  </si>
  <si>
    <t>02.03.2022 07:42:56</t>
  </si>
  <si>
    <t>02.03.2022 07:42:57</t>
  </si>
  <si>
    <t>02.03.2022 07:42:59</t>
  </si>
  <si>
    <t>02.03.2022 07:43:03</t>
  </si>
  <si>
    <t>02.03.2022 07:43:05</t>
  </si>
  <si>
    <t>02.03.2022 07:44:02</t>
  </si>
  <si>
    <t>02.03.2022 07:44:03</t>
  </si>
  <si>
    <t>02.03.2022 07:44:05</t>
  </si>
  <si>
    <t>02.03.2022 07:44:06</t>
  </si>
  <si>
    <t>02.03.2022 07:44:08</t>
  </si>
  <si>
    <t>02.03.2022 07:44:11</t>
  </si>
  <si>
    <t>02.03.2022 07:44:14</t>
  </si>
  <si>
    <t>02.03.2022 07:44:15</t>
  </si>
  <si>
    <t>02.03.2022 07:44:17</t>
  </si>
  <si>
    <t>02.03.2022 07:44:18</t>
  </si>
  <si>
    <t>02.03.2022 07:44:38</t>
  </si>
  <si>
    <t>02.03.2022 07:44:39</t>
  </si>
  <si>
    <t>02.03.2022 07:44:41</t>
  </si>
  <si>
    <t>02.03.2022 07:44:42</t>
  </si>
  <si>
    <t>02.03.2022 07:44:45</t>
  </si>
  <si>
    <t>02.03.2022 07:44:47</t>
  </si>
  <si>
    <t>02.03.2022 07:45:00</t>
  </si>
  <si>
    <t>02.03.2022 07:45:02</t>
  </si>
  <si>
    <t>02.03.2022 07:45:03</t>
  </si>
  <si>
    <t>02.03.2022 07:45:05</t>
  </si>
  <si>
    <t>02.03.2022 07:45:06</t>
  </si>
  <si>
    <t>02.03.2022 07:45:08</t>
  </si>
  <si>
    <t>02.03.2022 07:45:54</t>
  </si>
  <si>
    <t>02.03.2022 07:45:56</t>
  </si>
  <si>
    <t>02.03.2022 07:45:57</t>
  </si>
  <si>
    <t>02.03.2022 07:45:59</t>
  </si>
  <si>
    <t>02.03.2022 07:47:06</t>
  </si>
  <si>
    <t>02.03.2022 07:47:08</t>
  </si>
  <si>
    <t>02.03.2022 07:47:09</t>
  </si>
  <si>
    <t>02.03.2022 07:47:11</t>
  </si>
  <si>
    <t>02.03.2022 07:47:12</t>
  </si>
  <si>
    <t>02.03.2022 07:47:14</t>
  </si>
  <si>
    <t>02.03.2022 07:47:15</t>
  </si>
  <si>
    <t>02.03.2022 07:47:20</t>
  </si>
  <si>
    <t>02.03.2022 07:47:21</t>
  </si>
  <si>
    <t>02.03.2022 07:47:23</t>
  </si>
  <si>
    <t>02.03.2022 07:47:24</t>
  </si>
  <si>
    <t>02.03.2022 07:47:26</t>
  </si>
  <si>
    <t>02.03.2022 07:47:27</t>
  </si>
  <si>
    <t>02.03.2022 07:47:29</t>
  </si>
  <si>
    <t>02.03.2022 07:47:32</t>
  </si>
  <si>
    <t>02.03.2022 07:47:39</t>
  </si>
  <si>
    <t>02.03.2022 07:47:41</t>
  </si>
  <si>
    <t>02.03.2022 07:47:42</t>
  </si>
  <si>
    <t>02.03.2022 07:47:44</t>
  </si>
  <si>
    <t>02.03.2022 07:47:45</t>
  </si>
  <si>
    <t>02.03.2022 07:47:54</t>
  </si>
  <si>
    <t>02.03.2022 07:47:56</t>
  </si>
  <si>
    <t>02.03.2022 07:48:27</t>
  </si>
  <si>
    <t>02.03.2022 07:48:35</t>
  </si>
  <si>
    <t>02.03.2022 07:48:36</t>
  </si>
  <si>
    <t>02.03.2022 07:48:38</t>
  </si>
  <si>
    <t>02.03.2022 07:48:39</t>
  </si>
  <si>
    <t>02.03.2022 07:49:12</t>
  </si>
  <si>
    <t>02.03.2022 07:49:17</t>
  </si>
  <si>
    <t>02.03.2022 07:49:20</t>
  </si>
  <si>
    <t>02.03.2022 07:50:00</t>
  </si>
  <si>
    <t>02.03.2022 07:50:02</t>
  </si>
  <si>
    <t>02.03.2022 07:50:03</t>
  </si>
  <si>
    <t>02.03.2022 07:50:05</t>
  </si>
  <si>
    <t>02.03.2022 07:50:06</t>
  </si>
  <si>
    <t>02.03.2022 07:50:14</t>
  </si>
  <si>
    <t>02.03.2022 07:50:15</t>
  </si>
  <si>
    <t>02.03.2022 07:50:24</t>
  </si>
  <si>
    <t>02.03.2022 07:50:26</t>
  </si>
  <si>
    <t>02.03.2022 07:50:27</t>
  </si>
  <si>
    <t>02.03.2022 07:50:29</t>
  </si>
  <si>
    <t>02.03.2022 07:50:32</t>
  </si>
  <si>
    <t>02.03.2022 07:50:33</t>
  </si>
  <si>
    <t>02.03.2022 07:50:42</t>
  </si>
  <si>
    <t>02.03.2022 07:50:44</t>
  </si>
  <si>
    <t>02.03.2022 07:50:45</t>
  </si>
  <si>
    <t>02.03.2022 07:50:47</t>
  </si>
  <si>
    <t>02.03.2022 07:50:48</t>
  </si>
  <si>
    <t>02.03.2022 07:50:50</t>
  </si>
  <si>
    <t>02.03.2022 07:50:56</t>
  </si>
  <si>
    <t>02.03.2022 07:50:57</t>
  </si>
  <si>
    <t>02.03.2022 07:50:59</t>
  </si>
  <si>
    <t>02.03.2022 07:51:00</t>
  </si>
  <si>
    <t>02.03.2022 07:51:02</t>
  </si>
  <si>
    <t>02.03.2022 07:51:03</t>
  </si>
  <si>
    <t>02.03.2022 07:51:05</t>
  </si>
  <si>
    <t>02.03.2022 07:51:06</t>
  </si>
  <si>
    <t>02.03.2022 07:51:08</t>
  </si>
  <si>
    <t>02.03.2022 07:52:21</t>
  </si>
  <si>
    <t>02.03.2022 07:52:23</t>
  </si>
  <si>
    <t>02.03.2022 07:52:24</t>
  </si>
  <si>
    <t>02.03.2022 07:52:26</t>
  </si>
  <si>
    <t>02.03.2022 07:52:35</t>
  </si>
  <si>
    <t>02.03.2022 07:52:38</t>
  </si>
  <si>
    <t>02.03.2022 07:52:59</t>
  </si>
  <si>
    <t>02.03.2022 07:53:00</t>
  </si>
  <si>
    <t>02.03.2022 07:53:02</t>
  </si>
  <si>
    <t>02.03.2022 07:53:03</t>
  </si>
  <si>
    <t>02.03.2022 07:53:05</t>
  </si>
  <si>
    <t>02.03.2022 07:53:08</t>
  </si>
  <si>
    <t>02.03.2022 07:53:23</t>
  </si>
  <si>
    <t>02.03.2022 07:53:26</t>
  </si>
  <si>
    <t>02.03.2022 07:53:27</t>
  </si>
  <si>
    <t>02.03.2022 07:53:29</t>
  </si>
  <si>
    <t>02.03.2022 07:53:30</t>
  </si>
  <si>
    <t>02.03.2022 07:53:32</t>
  </si>
  <si>
    <t>02.03.2022 07:53:41</t>
  </si>
  <si>
    <t>02.03.2022 07:53:42</t>
  </si>
  <si>
    <t>02.03.2022 07:53:44</t>
  </si>
  <si>
    <t>02.03.2022 07:53:45</t>
  </si>
  <si>
    <t>02.03.2022 07:53:47</t>
  </si>
  <si>
    <t>02.03.2022 07:54:24</t>
  </si>
  <si>
    <t>02.03.2022 07:54:26</t>
  </si>
  <si>
    <t>02.03.2022 07:54:27</t>
  </si>
  <si>
    <t>02.03.2022 07:54:29</t>
  </si>
  <si>
    <t>02.03.2022 07:54:30</t>
  </si>
  <si>
    <t>02.03.2022 07:55:50</t>
  </si>
  <si>
    <t>02.03.2022 07:55:53</t>
  </si>
  <si>
    <t>02.03.2022 07:55:54</t>
  </si>
  <si>
    <t>02.03.2022 07:55:56</t>
  </si>
  <si>
    <t>02.03.2022 07:55:57</t>
  </si>
  <si>
    <t>02.03.2022 07:57:40</t>
  </si>
  <si>
    <t>02.03.2022 07:57:44</t>
  </si>
  <si>
    <t>02.03.2022 07:58:20</t>
  </si>
  <si>
    <t>02.03.2022 07:58:21</t>
  </si>
  <si>
    <t>02.03.2022 07:58:23</t>
  </si>
  <si>
    <t>02.03.2022 07:58:24</t>
  </si>
  <si>
    <t>02.03.2022 07:58:26</t>
  </si>
  <si>
    <t>02.03.2022 07:58:27</t>
  </si>
  <si>
    <t>02.03.2022 07:58:29</t>
  </si>
  <si>
    <t>02.03.2022 07:58:30</t>
  </si>
  <si>
    <t>02.03.2022 07:58:32</t>
  </si>
  <si>
    <t>02.03.2022 07:58:33</t>
  </si>
  <si>
    <t>02.03.2022 07:58:35</t>
  </si>
  <si>
    <t>02.03.2022 07:58:36</t>
  </si>
  <si>
    <t>02.03.2022 07:59:57</t>
  </si>
  <si>
    <t>02.03.2022 08:00:00</t>
  </si>
  <si>
    <t>02.03.2022 08:00:03</t>
  </si>
  <si>
    <t>02.03.2022 08:00:05</t>
  </si>
  <si>
    <t>02.03.2022 08:00:27</t>
  </si>
  <si>
    <t>02.03.2022 08:00:29</t>
  </si>
  <si>
    <t>02.03.2022 08:00:30</t>
  </si>
  <si>
    <t>02.03.2022 08:00:32</t>
  </si>
  <si>
    <t>02.03.2022 08:00:33</t>
  </si>
  <si>
    <t>02.03.2022 08:00:35</t>
  </si>
  <si>
    <t>02.03.2022 08:02:09</t>
  </si>
  <si>
    <t>02.03.2022 08:02:11</t>
  </si>
  <si>
    <t>02.03.2022 08:02:12</t>
  </si>
  <si>
    <t>02.03.2022 08:02:14</t>
  </si>
  <si>
    <t>02.03.2022 08:02:15</t>
  </si>
  <si>
    <t>02.03.2022 08:02:17</t>
  </si>
  <si>
    <t>02.03.2022 08:02:18</t>
  </si>
  <si>
    <t>02.03.2022 08:02:20</t>
  </si>
  <si>
    <t>02.03.2022 08:02:21</t>
  </si>
  <si>
    <t>02.03.2022 08:02:23</t>
  </si>
  <si>
    <t>02.03.2022 08:02:33</t>
  </si>
  <si>
    <t>02.03.2022 08:02:35</t>
  </si>
  <si>
    <t>02.03.2022 08:02:36</t>
  </si>
  <si>
    <t>02.03.2022 08:02:38</t>
  </si>
  <si>
    <t>02.03.2022 08:02:39</t>
  </si>
  <si>
    <t>02.03.2022 08:02:41</t>
  </si>
  <si>
    <t>02.03.2022 08:03:33</t>
  </si>
  <si>
    <t>02.03.2022 08:03:35</t>
  </si>
  <si>
    <t>02.03.2022 08:03:38</t>
  </si>
  <si>
    <t>02.03.2022 08:03:39</t>
  </si>
  <si>
    <t>02.03.2022 08:03:41</t>
  </si>
  <si>
    <t>02.03.2022 08:03:42</t>
  </si>
  <si>
    <t>02.03.2022 08:03:44</t>
  </si>
  <si>
    <t>02.03.2022 08:03:45</t>
  </si>
  <si>
    <t>02.03.2022 08:03:47</t>
  </si>
  <si>
    <t>02.03.2022 08:03:48</t>
  </si>
  <si>
    <t>02.03.2022 08:03:50</t>
  </si>
  <si>
    <t>02.03.2022 08:03:51</t>
  </si>
  <si>
    <t>02.03.2022 08:03:53</t>
  </si>
  <si>
    <t>02.03.2022 08:04:48</t>
  </si>
  <si>
    <t>02.03.2022 08:04:53</t>
  </si>
  <si>
    <t>02.03.2022 08:04:54</t>
  </si>
  <si>
    <t>02.03.2022 08:04:56</t>
  </si>
  <si>
    <t>02.03.2022 08:04:57</t>
  </si>
  <si>
    <t>02.03.2022 08:05:54</t>
  </si>
  <si>
    <t>02.03.2022 08:05:59</t>
  </si>
  <si>
    <t>02.03.2022 08:06:00</t>
  </si>
  <si>
    <t>02.03.2022 08:06:02</t>
  </si>
  <si>
    <t>02.03.2022 08:06:03</t>
  </si>
  <si>
    <t>02.03.2022 08:06:05</t>
  </si>
  <si>
    <t>02.03.2022 08:06:41</t>
  </si>
  <si>
    <t>02.03.2022 08:06:42</t>
  </si>
  <si>
    <t>02.03.2022 08:06:44</t>
  </si>
  <si>
    <t>02.03.2022 08:06:45</t>
  </si>
  <si>
    <t>02.03.2022 08:06:50</t>
  </si>
  <si>
    <t>02.03.2022 08:06:51</t>
  </si>
  <si>
    <t>02.03.2022 08:06:53</t>
  </si>
  <si>
    <t>02.03.2022 08:06:54</t>
  </si>
  <si>
    <t>02.03.2022 08:06:56</t>
  </si>
  <si>
    <t>02.03.2022 08:08:03</t>
  </si>
  <si>
    <t>02.03.2022 08:08:05</t>
  </si>
  <si>
    <t>02.03.2022 08:08:06</t>
  </si>
  <si>
    <t>02.03.2022 08:08:08</t>
  </si>
  <si>
    <t>02.03.2022 08:08:09</t>
  </si>
  <si>
    <t>02.03.2022 08:08:11</t>
  </si>
  <si>
    <t>02.03.2022 08:08:12</t>
  </si>
  <si>
    <t>02.03.2022 08:08:14</t>
  </si>
  <si>
    <t>02.03.2022 08:08:15</t>
  </si>
  <si>
    <t>02.03.2022 08:12:50</t>
  </si>
  <si>
    <t>02.03.2022 08:12:51</t>
  </si>
  <si>
    <t>02.03.2022 08:12:53</t>
  </si>
  <si>
    <t>02.03.2022 08:12:54</t>
  </si>
  <si>
    <t>02.03.2022 08:12:56</t>
  </si>
  <si>
    <t>02.03.2022 08:12:57</t>
  </si>
  <si>
    <t>02.03.2022 08:12:59</t>
  </si>
  <si>
    <t>02.03.2022 08:13:00</t>
  </si>
  <si>
    <t>02.03.2022 08:13:33</t>
  </si>
  <si>
    <t>02.03.2022 08:13:35</t>
  </si>
  <si>
    <t>02.03.2022 08:13:36</t>
  </si>
  <si>
    <t>02.03.2022 08:15:00</t>
  </si>
  <si>
    <t>02.03.2022 08:15:02</t>
  </si>
  <si>
    <t>02.03.2022 08:15:03</t>
  </si>
  <si>
    <t>02.03.2022 08:15:05</t>
  </si>
  <si>
    <t>02.03.2022 08:15:06</t>
  </si>
  <si>
    <t>02.03.2022 08:15:08</t>
  </si>
  <si>
    <t>02.03.2022 08:15:09</t>
  </si>
  <si>
    <t>02.03.2022 08:15:11</t>
  </si>
  <si>
    <t>02.03.2022 08:15:12</t>
  </si>
  <si>
    <t>02.03.2022 08:15:14</t>
  </si>
  <si>
    <t>02.03.2022 08:15:15</t>
  </si>
  <si>
    <t>02.03.2022 08:15:17</t>
  </si>
  <si>
    <t>02.03.2022 08:15:18</t>
  </si>
  <si>
    <t>02.03.2022 08:15:20</t>
  </si>
  <si>
    <t>02.03.2022 08:15:21</t>
  </si>
  <si>
    <t>02.03.2022 08:15:57</t>
  </si>
  <si>
    <t>02.03.2022 08:15:59</t>
  </si>
  <si>
    <t>02.03.2022 08:16:00</t>
  </si>
  <si>
    <t>02.03.2022 08:16:02</t>
  </si>
  <si>
    <t>02.03.2022 08:16:03</t>
  </si>
  <si>
    <t>02.03.2022 08:16:06</t>
  </si>
  <si>
    <t>02.03.2022 08:19:03</t>
  </si>
  <si>
    <t>02.03.2022 08:19:06</t>
  </si>
  <si>
    <t>02.03.2022 08:19:08</t>
  </si>
  <si>
    <t>02.03.2022 08:23:41</t>
  </si>
  <si>
    <t>02.03.2022 08:23:44</t>
  </si>
  <si>
    <t>02.03.2022 08:23:47</t>
  </si>
  <si>
    <t>02.03.2022 08:23:48</t>
  </si>
  <si>
    <t>02.03.2022 08:23:50</t>
  </si>
  <si>
    <t>02.03.2022 08:23:53</t>
  </si>
  <si>
    <t>02.03.2022 08:23:54</t>
  </si>
  <si>
    <t>02.03.2022 08:23:56</t>
  </si>
  <si>
    <t>02.03.2022 08:23:57</t>
  </si>
  <si>
    <t>02.03.2022 08:23:59</t>
  </si>
  <si>
    <t>02.03.2022 08:26:30</t>
  </si>
  <si>
    <t>02.03.2022 08:26:32</t>
  </si>
  <si>
    <t>02.03.2022 08:26:33</t>
  </si>
  <si>
    <t>02.03.2022 08:26:35</t>
  </si>
  <si>
    <t>02.03.2022 08:27:39</t>
  </si>
  <si>
    <t>02.03.2022 08:27:41</t>
  </si>
  <si>
    <t>02.03.2022 08:27:42</t>
  </si>
  <si>
    <t>02.03.2022 08:27:44</t>
  </si>
  <si>
    <t>02.03.2022 08:27:45</t>
  </si>
  <si>
    <t>02.03.2022 08:27:47</t>
  </si>
  <si>
    <t>02.03.2022 08:27:48</t>
  </si>
  <si>
    <t>02.03.2022 08:28:06</t>
  </si>
  <si>
    <t>02.03.2022 08:28:51</t>
  </si>
  <si>
    <t>02.03.2022 08:28:53</t>
  </si>
  <si>
    <t>02.03.2022 08:28:54</t>
  </si>
  <si>
    <t>02.03.2022 08:28:56</t>
  </si>
  <si>
    <t>02.03.2022 08:28:57</t>
  </si>
  <si>
    <t>02.03.2022 08:28:59</t>
  </si>
  <si>
    <t>02.03.2022 08:29:00</t>
  </si>
  <si>
    <t>02.03.2022 08:29:02</t>
  </si>
  <si>
    <t>02.03.2022 08:29:03</t>
  </si>
  <si>
    <t>02.03.2022 08:30:36</t>
  </si>
  <si>
    <t>02.03.2022 08:30:38</t>
  </si>
  <si>
    <t>02.03.2022 08:30:39</t>
  </si>
  <si>
    <t>02.03.2022 08:30:41</t>
  </si>
  <si>
    <t>02.03.2022 08:30:42</t>
  </si>
  <si>
    <t>02.03.2022 08:30:44</t>
  </si>
  <si>
    <t>02.03.2022 08:30:45</t>
  </si>
  <si>
    <t>02.03.2022 08:30:47</t>
  </si>
  <si>
    <t>02.03.2022 08:32:06</t>
  </si>
  <si>
    <t>02.03.2022 08:32:08</t>
  </si>
  <si>
    <t>02.03.2022 08:32:09</t>
  </si>
  <si>
    <t>02.03.2022 08:32:11</t>
  </si>
  <si>
    <t>02.03.2022 08:32:12</t>
  </si>
  <si>
    <t>02.03.2022 08:32:14</t>
  </si>
  <si>
    <t>02.03.2022 08:32:17</t>
  </si>
  <si>
    <t>02.03.2022 08:33:18</t>
  </si>
  <si>
    <t>02.03.2022 08:33:23</t>
  </si>
  <si>
    <t>02.03.2022 08:33:24</t>
  </si>
  <si>
    <t>02.03.2022 08:33:26</t>
  </si>
  <si>
    <t>02.03.2022 08:33:27</t>
  </si>
  <si>
    <t>02.03.2022 08:33:29</t>
  </si>
  <si>
    <t>02.03.2022 08:34:57</t>
  </si>
  <si>
    <t>02.03.2022 08:34:59</t>
  </si>
  <si>
    <t>02.03.2022 08:35:00</t>
  </si>
  <si>
    <t>02.03.2022 08:35:02</t>
  </si>
  <si>
    <t>02.03.2022 08:35:03</t>
  </si>
  <si>
    <t>02.03.2022 08:35:05</t>
  </si>
  <si>
    <t>02.03.2022 08:35:06</t>
  </si>
  <si>
    <t>02.03.2022 08:35:08</t>
  </si>
  <si>
    <t>02.03.2022 08:35:38</t>
  </si>
  <si>
    <t>02.03.2022 08:35:39</t>
  </si>
  <si>
    <t>02.03.2022 08:35:41</t>
  </si>
  <si>
    <t>02.03.2022 08:35:42</t>
  </si>
  <si>
    <t>02.03.2022 08:35:45</t>
  </si>
  <si>
    <t>02.03.2022 08:35:48</t>
  </si>
  <si>
    <t>02.03.2022 08:36:00</t>
  </si>
  <si>
    <t>02.03.2022 08:36:02</t>
  </si>
  <si>
    <t>02.03.2022 08:36:03</t>
  </si>
  <si>
    <t>02.03.2022 08:36:05</t>
  </si>
  <si>
    <t>02.03.2022 08:36:06</t>
  </si>
  <si>
    <t>02.03.2022 08:36:08</t>
  </si>
  <si>
    <t>02.03.2022 08:36:09</t>
  </si>
  <si>
    <t>02.03.2022 08:36:11</t>
  </si>
  <si>
    <t>02.03.2022 08:36:12</t>
  </si>
  <si>
    <t>02.03.2022 08:36:14</t>
  </si>
  <si>
    <t>02.03.2022 08:37:23</t>
  </si>
  <si>
    <t>02.03.2022 08:37:24</t>
  </si>
  <si>
    <t>02.03.2022 08:37:26</t>
  </si>
  <si>
    <t>02.03.2022 08:37:27</t>
  </si>
  <si>
    <t>02.03.2022 08:37:29</t>
  </si>
  <si>
    <t>02.03.2022 08:37:30</t>
  </si>
  <si>
    <t>02.03.2022 08:37:32</t>
  </si>
  <si>
    <t>02.03.2022 08:37:33</t>
  </si>
  <si>
    <t>02.03.2022 08:37:35</t>
  </si>
  <si>
    <t>02.03.2022 08:37:36</t>
  </si>
  <si>
    <t>02.03.2022 08:37:41</t>
  </si>
  <si>
    <t>02.03.2022 08:42:37</t>
  </si>
  <si>
    <t>02.03.2022 08:42:39</t>
  </si>
  <si>
    <t>02.03.2022 08:42:40</t>
  </si>
  <si>
    <t>02.03.2022 08:42:42</t>
  </si>
  <si>
    <t>02.03.2022 08:42:43</t>
  </si>
  <si>
    <t>02.03.2022 08:42:45</t>
  </si>
  <si>
    <t>02.03.2022 08:42:46</t>
  </si>
  <si>
    <t>02.03.2022 08:42:48</t>
  </si>
  <si>
    <t>02.03.2022 08:43:28</t>
  </si>
  <si>
    <t>02.03.2022 08:43:30</t>
  </si>
  <si>
    <t>02.03.2022 08:43:31</t>
  </si>
  <si>
    <t>02.03.2022 08:43:33</t>
  </si>
  <si>
    <t>02.03.2022 08:45:36</t>
  </si>
  <si>
    <t>02.03.2022 08:45:37</t>
  </si>
  <si>
    <t>02.03.2022 08:45:39</t>
  </si>
  <si>
    <t>02.03.2022 08:45:40</t>
  </si>
  <si>
    <t>02.03.2022 08:45:42</t>
  </si>
  <si>
    <t>02.03.2022 08:45:43</t>
  </si>
  <si>
    <t>02.03.2022 08:45:49</t>
  </si>
  <si>
    <t>02.03.2022 08:45:51</t>
  </si>
  <si>
    <t>02.03.2022 08:45:54</t>
  </si>
  <si>
    <t>02.03.2022 08:45:55</t>
  </si>
  <si>
    <t>02.03.2022 08:45:57</t>
  </si>
  <si>
    <t>02.03.2022 08:47:04</t>
  </si>
  <si>
    <t>02.03.2022 08:47:06</t>
  </si>
  <si>
    <t>02.03.2022 08:47:07</t>
  </si>
  <si>
    <t>02.03.2022 08:47:09</t>
  </si>
  <si>
    <t>02.03.2022 08:47:10</t>
  </si>
  <si>
    <t>02.03.2022 08:47:12</t>
  </si>
  <si>
    <t>02.03.2022 08:47:13</t>
  </si>
  <si>
    <t>02.03.2022 08:47:15</t>
  </si>
  <si>
    <t>02.03.2022 08:48:45</t>
  </si>
  <si>
    <t>02.03.2022 08:51:13</t>
  </si>
  <si>
    <t>02.03.2022 08:51:15</t>
  </si>
  <si>
    <t>02.03.2022 08:51:31</t>
  </si>
  <si>
    <t>02.03.2022 08:52:06</t>
  </si>
  <si>
    <t>02.03.2022 08:52:10</t>
  </si>
  <si>
    <t>02.03.2022 08:52:12</t>
  </si>
  <si>
    <t>02.03.2022 08:52:13</t>
  </si>
  <si>
    <t>02.03.2022 08:52:55</t>
  </si>
  <si>
    <t>02.03.2022 08:52:57</t>
  </si>
  <si>
    <t>02.03.2022 08:52:58</t>
  </si>
  <si>
    <t>02.03.2022 08:54:01</t>
  </si>
  <si>
    <t>02.03.2022 08:54:03</t>
  </si>
  <si>
    <t>02.03.2022 08:54:04</t>
  </si>
  <si>
    <t>02.03.2022 08:54:06</t>
  </si>
  <si>
    <t>02.03.2022 08:54:07</t>
  </si>
  <si>
    <t>02.03.2022 08:54:09</t>
  </si>
  <si>
    <t>02.03.2022 08:54:54</t>
  </si>
  <si>
    <t>02.03.2022 08:54:55</t>
  </si>
  <si>
    <t>02.03.2022 08:54:57</t>
  </si>
  <si>
    <t>02.03.2022 08:54:58</t>
  </si>
  <si>
    <t>02.03.2022 08:55:00</t>
  </si>
  <si>
    <t>02.03.2022 08:55:01</t>
  </si>
  <si>
    <t>02.03.2022 08:55:03</t>
  </si>
  <si>
    <t>02.03.2022 08:55:04</t>
  </si>
  <si>
    <t>02.03.2022 08:56:09</t>
  </si>
  <si>
    <t>02.03.2022 08:56:10</t>
  </si>
  <si>
    <t>02.03.2022 08:56:12</t>
  </si>
  <si>
    <t>02.03.2022 08:56:13</t>
  </si>
  <si>
    <t>02.03.2022 08:56:16</t>
  </si>
  <si>
    <t>02.03.2022 08:56:22</t>
  </si>
  <si>
    <t>02.03.2022 08:56:24</t>
  </si>
  <si>
    <t>02.03.2022 08:56:27</t>
  </si>
  <si>
    <t>02.03.2022 08:56:28</t>
  </si>
  <si>
    <t>02.03.2022 08:56:30</t>
  </si>
  <si>
    <t>02.03.2022 08:56:31</t>
  </si>
  <si>
    <t>02.03.2022 09:01:01</t>
  </si>
  <si>
    <t>02.03.2022 09:01:03</t>
  </si>
  <si>
    <t>02.03.2022 09:01:04</t>
  </si>
  <si>
    <t>02.03.2022 09:01:07</t>
  </si>
  <si>
    <t>02.03.2022 09:01:09</t>
  </si>
  <si>
    <t>02.03.2022 09:01:39</t>
  </si>
  <si>
    <t>02.03.2022 09:01:40</t>
  </si>
  <si>
    <t>02.03.2022 09:01:42</t>
  </si>
  <si>
    <t>02.03.2022 09:01:43</t>
  </si>
  <si>
    <t>02.03.2022 09:01:45</t>
  </si>
  <si>
    <t>02.03.2022 09:01:46</t>
  </si>
  <si>
    <t>02.03.2022 09:01:48</t>
  </si>
  <si>
    <t>02.03.2022 09:01:49</t>
  </si>
  <si>
    <t>02.03.2022 09:01:51</t>
  </si>
  <si>
    <t>02.03.2022 09:01:52</t>
  </si>
  <si>
    <t>02.03.2022 09:01:54</t>
  </si>
  <si>
    <t>02.03.2022 09:01:55</t>
  </si>
  <si>
    <t>02.03.2022 09:01:57</t>
  </si>
  <si>
    <t>02.03.2022 09:02:01</t>
  </si>
  <si>
    <t>02.03.2022 09:02:03</t>
  </si>
  <si>
    <t>02.03.2022 09:02:04</t>
  </si>
  <si>
    <t>02.03.2022 09:02:06</t>
  </si>
  <si>
    <t>02.03.2022 09:03:40</t>
  </si>
  <si>
    <t>02.03.2022 09:03:42</t>
  </si>
  <si>
    <t>02.03.2022 09:03:43</t>
  </si>
  <si>
    <t>02.03.2022 09:03:45</t>
  </si>
  <si>
    <t>02.03.2022 09:03:46</t>
  </si>
  <si>
    <t>02.03.2022 09:03:57</t>
  </si>
  <si>
    <t>02.03.2022 09:03:58</t>
  </si>
  <si>
    <t>02.03.2022 09:04:00</t>
  </si>
  <si>
    <t>02.03.2022 09:04:01</t>
  </si>
  <si>
    <t>02.03.2022 09:04:03</t>
  </si>
  <si>
    <t>02.03.2022 09:04:04</t>
  </si>
  <si>
    <t>02.03.2022 09:04:06</t>
  </si>
  <si>
    <t>02.03.2022 09:04:28</t>
  </si>
  <si>
    <t>02.03.2022 09:04:30</t>
  </si>
  <si>
    <t>02.03.2022 09:04:31</t>
  </si>
  <si>
    <t>02.03.2022 09:04:33</t>
  </si>
  <si>
    <t>02.03.2022 09:04:34</t>
  </si>
  <si>
    <t>02.03.2022 09:04:52</t>
  </si>
  <si>
    <t>02.03.2022 09:04:55</t>
  </si>
  <si>
    <t>02.03.2022 09:04:57</t>
  </si>
  <si>
    <t>02.03.2022 09:04:58</t>
  </si>
  <si>
    <t>02.03.2022 09:05:45</t>
  </si>
  <si>
    <t>02.03.2022 09:05:46</t>
  </si>
  <si>
    <t>02.03.2022 09:05:48</t>
  </si>
  <si>
    <t>02.03.2022 09:05:49</t>
  </si>
  <si>
    <t>02.03.2022 09:05:51</t>
  </si>
  <si>
    <t>02.03.2022 09:05:52</t>
  </si>
  <si>
    <t>02.03.2022 09:05:54</t>
  </si>
  <si>
    <t>02.03.2022 09:05:55</t>
  </si>
  <si>
    <t>02.03.2022 09:05:57</t>
  </si>
  <si>
    <t>02.03.2022 09:06:30</t>
  </si>
  <si>
    <t>02.03.2022 09:06:31</t>
  </si>
  <si>
    <t>02.03.2022 09:06:33</t>
  </si>
  <si>
    <t>02.03.2022 09:06:40</t>
  </si>
  <si>
    <t>02.03.2022 09:06:48</t>
  </si>
  <si>
    <t>02.03.2022 09:06:49</t>
  </si>
  <si>
    <t>02.03.2022 09:06:51</t>
  </si>
  <si>
    <t>02.03.2022 09:06:52</t>
  </si>
  <si>
    <t>02.03.2022 09:06:54</t>
  </si>
  <si>
    <t>02.03.2022 09:06:55</t>
  </si>
  <si>
    <t>02.03.2022 09:06:57</t>
  </si>
  <si>
    <t>02.03.2022 09:06:58</t>
  </si>
  <si>
    <t>02.03.2022 09:07:00</t>
  </si>
  <si>
    <t>02.03.2022 09:07:01</t>
  </si>
  <si>
    <t>02.03.2022 09:07:03</t>
  </si>
  <si>
    <t>02.03.2022 09:07:04</t>
  </si>
  <si>
    <t>02.03.2022 09:07:06</t>
  </si>
  <si>
    <t>02.03.2022 09:07:07</t>
  </si>
  <si>
    <t>02.03.2022 09:07:39</t>
  </si>
  <si>
    <t>02.03.2022 09:07:40</t>
  </si>
  <si>
    <t>02.03.2022 09:07:42</t>
  </si>
  <si>
    <t>02.03.2022 09:07:43</t>
  </si>
  <si>
    <t>02.03.2022 09:08:36</t>
  </si>
  <si>
    <t>02.03.2022 09:08:37</t>
  </si>
  <si>
    <t>02.03.2022 09:08:39</t>
  </si>
  <si>
    <t>02.03.2022 09:09:45</t>
  </si>
  <si>
    <t>02.03.2022 09:10:58</t>
  </si>
  <si>
    <t>02.03.2022 09:11:00</t>
  </si>
  <si>
    <t>02.03.2022 09:11:01</t>
  </si>
  <si>
    <t>02.03.2022 09:11:03</t>
  </si>
  <si>
    <t>02.03.2022 09:11:04</t>
  </si>
  <si>
    <t>02.03.2022 09:11:06</t>
  </si>
  <si>
    <t>02.03.2022 09:11:07</t>
  </si>
  <si>
    <t>02.03.2022 09:11:09</t>
  </si>
  <si>
    <t>02.03.2022 09:13:01</t>
  </si>
  <si>
    <t>02.03.2022 09:13:02</t>
  </si>
  <si>
    <t>02.03.2022 09:13:04</t>
  </si>
  <si>
    <t>02.03.2022 09:13:05</t>
  </si>
  <si>
    <t>02.03.2022 09:13:07</t>
  </si>
  <si>
    <t>02.03.2022 09:13:08</t>
  </si>
  <si>
    <t>02.03.2022 09:13:10</t>
  </si>
  <si>
    <t>02.03.2022 09:13:11</t>
  </si>
  <si>
    <t>02.03.2022 09:13:13</t>
  </si>
  <si>
    <t>02.03.2022 09:17:56</t>
  </si>
  <si>
    <t>02.03.2022 09:17:58</t>
  </si>
  <si>
    <t>02.03.2022 09:17:59</t>
  </si>
  <si>
    <t>02.03.2022 09:18:01</t>
  </si>
  <si>
    <t>02.03.2022 09:18:02</t>
  </si>
  <si>
    <t>02.03.2022 09:18:04</t>
  </si>
  <si>
    <t>02.03.2022 09:18:05</t>
  </si>
  <si>
    <t>02.03.2022 09:18:07</t>
  </si>
  <si>
    <t>02.03.2022 09:18:08</t>
  </si>
  <si>
    <t>02.03.2022 09:22:19</t>
  </si>
  <si>
    <t>02.03.2022 09:22:20</t>
  </si>
  <si>
    <t>02.03.2022 09:22:22</t>
  </si>
  <si>
    <t>02.03.2022 09:22:23</t>
  </si>
  <si>
    <t>02.03.2022 09:25:07</t>
  </si>
  <si>
    <t>02.03.2022 09:25:08</t>
  </si>
  <si>
    <t>02.03.2022 09:25:10</t>
  </si>
  <si>
    <t>02.03.2022 09:25:59</t>
  </si>
  <si>
    <t>02.03.2022 09:26:01</t>
  </si>
  <si>
    <t>02.03.2022 09:26:02</t>
  </si>
  <si>
    <t>02.03.2022 09:26:04</t>
  </si>
  <si>
    <t>02.03.2022 09:26:05</t>
  </si>
  <si>
    <t>02.03.2022 09:26:07</t>
  </si>
  <si>
    <t>02.03.2022 09:26:08</t>
  </si>
  <si>
    <t>02.03.2022 09:26:10</t>
  </si>
  <si>
    <t>02.03.2022 09:29:56</t>
  </si>
  <si>
    <t>02.03.2022 09:29:58</t>
  </si>
  <si>
    <t>02.03.2022 09:29:59</t>
  </si>
  <si>
    <t>02.03.2022 09:30:01</t>
  </si>
  <si>
    <t>02.03.2022 09:30:05</t>
  </si>
  <si>
    <t>02.03.2022 09:30:07</t>
  </si>
  <si>
    <t>02.03.2022 09:30:31</t>
  </si>
  <si>
    <t>02.03.2022 09:30:32</t>
  </si>
  <si>
    <t>02.03.2022 09:30:34</t>
  </si>
  <si>
    <t>02.03.2022 09:30:35</t>
  </si>
  <si>
    <t>02.03.2022 09:30:37</t>
  </si>
  <si>
    <t>02.03.2022 09:30:38</t>
  </si>
  <si>
    <t>02.03.2022 09:30:41</t>
  </si>
  <si>
    <t>02.03.2022 09:32:56</t>
  </si>
  <si>
    <t>02.03.2022 09:32:58</t>
  </si>
  <si>
    <t>02.03.2022 09:32:59</t>
  </si>
  <si>
    <t>02.03.2022 09:33:01</t>
  </si>
  <si>
    <t>02.03.2022 09:33:02</t>
  </si>
  <si>
    <t>02.03.2022 09:33:04</t>
  </si>
  <si>
    <t>02.03.2022 09:33:05</t>
  </si>
  <si>
    <t>02.03.2022 09:33:07</t>
  </si>
  <si>
    <t>02.03.2022 09:34:10</t>
  </si>
  <si>
    <t>02.03.2022 09:34:11</t>
  </si>
  <si>
    <t>02.03.2022 09:34:13</t>
  </si>
  <si>
    <t>02.03.2022 09:34:16</t>
  </si>
  <si>
    <t>02.03.2022 09:36:01</t>
  </si>
  <si>
    <t>02.03.2022 09:36:02</t>
  </si>
  <si>
    <t>02.03.2022 09:36:04</t>
  </si>
  <si>
    <t>02.03.2022 09:36:05</t>
  </si>
  <si>
    <t>02.03.2022 09:36:07</t>
  </si>
  <si>
    <t>02.03.2022 09:36:08</t>
  </si>
  <si>
    <t>02.03.2022 09:36:10</t>
  </si>
  <si>
    <t>02.03.2022 09:36:11</t>
  </si>
  <si>
    <t>02.03.2022 09:37:04</t>
  </si>
  <si>
    <t>02.03.2022 09:37:05</t>
  </si>
  <si>
    <t>02.03.2022 09:37:07</t>
  </si>
  <si>
    <t>02.03.2022 09:37:08</t>
  </si>
  <si>
    <t>02.03.2022 09:37:10</t>
  </si>
  <si>
    <t>02.03.2022 09:37:11</t>
  </si>
  <si>
    <t>02.03.2022 09:37:13</t>
  </si>
  <si>
    <t>02.03.2022 09:37:14</t>
  </si>
  <si>
    <t>02.03.2022 09:37:16</t>
  </si>
  <si>
    <t>02.03.2022 09:37:19</t>
  </si>
  <si>
    <t>02.03.2022 09:37:20</t>
  </si>
  <si>
    <t>02.03.2022 09:37:22</t>
  </si>
  <si>
    <t>02.03.2022 09:37:25</t>
  </si>
  <si>
    <t>02.03.2022 09:37:26</t>
  </si>
  <si>
    <t>02.03.2022 09:39:21</t>
  </si>
  <si>
    <t>02.03.2022 09:39:29</t>
  </si>
  <si>
    <t>02.03.2022 09:39:30</t>
  </si>
  <si>
    <t>02.03.2022 09:39:32</t>
  </si>
  <si>
    <t>02.03.2022 09:39:33</t>
  </si>
  <si>
    <t>02.03.2022 09:39:35</t>
  </si>
  <si>
    <t>02.03.2022 09:40:47</t>
  </si>
  <si>
    <t>02.03.2022 09:40:48</t>
  </si>
  <si>
    <t>02.03.2022 09:40:50</t>
  </si>
  <si>
    <t>02.03.2022 09:40:51</t>
  </si>
  <si>
    <t>02.03.2022 09:40:53</t>
  </si>
  <si>
    <t>02.03.2022 09:40:54</t>
  </si>
  <si>
    <t>02.03.2022 09:40:56</t>
  </si>
  <si>
    <t>02.03.2022 09:40:57</t>
  </si>
  <si>
    <t>02.03.2022 09:40:59</t>
  </si>
  <si>
    <t>02.03.2022 09:41:00</t>
  </si>
  <si>
    <t>02.03.2022 09:41:02</t>
  </si>
  <si>
    <t>02.03.2022 09:44:47</t>
  </si>
  <si>
    <t>02.03.2022 09:44:48</t>
  </si>
  <si>
    <t>02.03.2022 09:44:50</t>
  </si>
  <si>
    <t>02.03.2022 09:44:51</t>
  </si>
  <si>
    <t>02.03.2022 09:44:53</t>
  </si>
  <si>
    <t>02.03.2022 09:44:54</t>
  </si>
  <si>
    <t>02.03.2022 09:44:56</t>
  </si>
  <si>
    <t>02.03.2022 09:44:57</t>
  </si>
  <si>
    <t>02.03.2022 09:45:17</t>
  </si>
  <si>
    <t>02.03.2022 09:45:21</t>
  </si>
  <si>
    <t>02.03.2022 09:45:23</t>
  </si>
  <si>
    <t>02.03.2022 09:45:24</t>
  </si>
  <si>
    <t>02.03.2022 09:46:59</t>
  </si>
  <si>
    <t>02.03.2022 09:47:00</t>
  </si>
  <si>
    <t>02.03.2022 09:48:06</t>
  </si>
  <si>
    <t>02.03.2022 09:48:08</t>
  </si>
  <si>
    <t>02.03.2022 09:48:09</t>
  </si>
  <si>
    <t>02.03.2022 09:48:11</t>
  </si>
  <si>
    <t>02.03.2022 09:48:12</t>
  </si>
  <si>
    <t>02.03.2022 09:48:14</t>
  </si>
  <si>
    <t>02.03.2022 09:48:17</t>
  </si>
  <si>
    <t>02.03.2022 09:50:39</t>
  </si>
  <si>
    <t>02.03.2022 09:50:41</t>
  </si>
  <si>
    <t>02.03.2022 09:50:44</t>
  </si>
  <si>
    <t>02.03.2022 09:50:45</t>
  </si>
  <si>
    <t>02.03.2022 09:50:47</t>
  </si>
  <si>
    <t>02.03.2022 09:52:50</t>
  </si>
  <si>
    <t>02.03.2022 09:52:51</t>
  </si>
  <si>
    <t>02.03.2022 09:52:53</t>
  </si>
  <si>
    <t>02.03.2022 09:52:56</t>
  </si>
  <si>
    <t>02.03.2022 09:53:06</t>
  </si>
  <si>
    <t>02.03.2022 09:53:08</t>
  </si>
  <si>
    <t>02.03.2022 09:53:09</t>
  </si>
  <si>
    <t>02.03.2022 09:53:11</t>
  </si>
  <si>
    <t>02.03.2022 09:53:48</t>
  </si>
  <si>
    <t>02.03.2022 09:53:50</t>
  </si>
  <si>
    <t>02.03.2022 09:53:51</t>
  </si>
  <si>
    <t>02.03.2022 09:53:53</t>
  </si>
  <si>
    <t>02.03.2022 09:53:54</t>
  </si>
  <si>
    <t>02.03.2022 09:55:51</t>
  </si>
  <si>
    <t>02.03.2022 09:55:54</t>
  </si>
  <si>
    <t>02.03.2022 09:55:55</t>
  </si>
  <si>
    <t>02.03.2022 09:55:57</t>
  </si>
  <si>
    <t>02.03.2022 09:55:58</t>
  </si>
  <si>
    <t>02.03.2022 09:56:00</t>
  </si>
  <si>
    <t>02.03.2022 09:56:46</t>
  </si>
  <si>
    <t>02.03.2022 09:56:48</t>
  </si>
  <si>
    <t>02.03.2022 09:56:49</t>
  </si>
  <si>
    <t>02.03.2022 09:56:51</t>
  </si>
  <si>
    <t>02.03.2022 09:56:54</t>
  </si>
  <si>
    <t>02.03.2022 09:57:25</t>
  </si>
  <si>
    <t>02.03.2022 09:57:27</t>
  </si>
  <si>
    <t>02.03.2022 09:57:28</t>
  </si>
  <si>
    <t>02.03.2022 09:57:30</t>
  </si>
  <si>
    <t>02.03.2022 09:58:33</t>
  </si>
  <si>
    <t>02.03.2022 09:58:34</t>
  </si>
  <si>
    <t>02.03.2022 09:58:36</t>
  </si>
  <si>
    <t>02.03.2022 09:58:37</t>
  </si>
  <si>
    <t>02.03.2022 09:58:39</t>
  </si>
  <si>
    <t>02.03.2022 09:58:40</t>
  </si>
  <si>
    <t>02.03.2022 09:58:42</t>
  </si>
  <si>
    <t>02.03.2022 09:58:43</t>
  </si>
  <si>
    <t>02.03.2022 09:59:31</t>
  </si>
  <si>
    <t>02.03.2022 10:02:13</t>
  </si>
  <si>
    <t>02.03.2022 10:02:15</t>
  </si>
  <si>
    <t>02.03.2022 10:02:18</t>
  </si>
  <si>
    <t>02.03.2022 10:04:06</t>
  </si>
  <si>
    <t>02.03.2022 10:04:07</t>
  </si>
  <si>
    <t>02.03.2022 10:04:09</t>
  </si>
  <si>
    <t>02.03.2022 10:04:10</t>
  </si>
  <si>
    <t>02.03.2022 10:04:12</t>
  </si>
  <si>
    <t>02.03.2022 10:04:16</t>
  </si>
  <si>
    <t>02.03.2022 10:04:21</t>
  </si>
  <si>
    <t>02.03.2022 10:04:22</t>
  </si>
  <si>
    <t>02.03.2022 10:04:24</t>
  </si>
  <si>
    <t>02.03.2022 10:04:25</t>
  </si>
  <si>
    <t>02.03.2022 10:04:27</t>
  </si>
  <si>
    <t>02.03.2022 10:04:37</t>
  </si>
  <si>
    <t>02.03.2022 10:04:39</t>
  </si>
  <si>
    <t>02.03.2022 10:04:40</t>
  </si>
  <si>
    <t>02.03.2022 10:04:42</t>
  </si>
  <si>
    <t>02.03.2022 10:04:43</t>
  </si>
  <si>
    <t>02.03.2022 10:04:45</t>
  </si>
  <si>
    <t>02.03.2022 10:04:46</t>
  </si>
  <si>
    <t>02.03.2022 10:04:48</t>
  </si>
  <si>
    <t>02.03.2022 10:04:49</t>
  </si>
  <si>
    <t>02.03.2022 10:04:57</t>
  </si>
  <si>
    <t>02.03.2022 10:04:58</t>
  </si>
  <si>
    <t>02.03.2022 10:05:00</t>
  </si>
  <si>
    <t>02.03.2022 10:05:01</t>
  </si>
  <si>
    <t>02.03.2022 10:05:03</t>
  </si>
  <si>
    <t>02.03.2022 10:05:04</t>
  </si>
  <si>
    <t>02.03.2022 10:05:06</t>
  </si>
  <si>
    <t>02.03.2022 10:05:07</t>
  </si>
  <si>
    <t>02.03.2022 10:05:09</t>
  </si>
  <si>
    <t>02.03.2022 10:05:10</t>
  </si>
  <si>
    <t>02.03.2022 10:05:21</t>
  </si>
  <si>
    <t>02.03.2022 10:05:22</t>
  </si>
  <si>
    <t>02.03.2022 10:05:24</t>
  </si>
  <si>
    <t>02.03.2022 10:05:25</t>
  </si>
  <si>
    <t>02.03.2022 10:05:27</t>
  </si>
  <si>
    <t>02.03.2022 10:05:51</t>
  </si>
  <si>
    <t>02.03.2022 10:05:54</t>
  </si>
  <si>
    <t>02.03.2022 10:05:57</t>
  </si>
  <si>
    <t>02.03.2022 10:05:58</t>
  </si>
  <si>
    <t>02.03.2022 10:06:00</t>
  </si>
  <si>
    <t>02.03.2022 10:06:01</t>
  </si>
  <si>
    <t>02.03.2022 10:06:03</t>
  </si>
  <si>
    <t>02.03.2022 10:06:04</t>
  </si>
  <si>
    <t>02.03.2022 10:06:06</t>
  </si>
  <si>
    <t>02.03.2022 10:06:07</t>
  </si>
  <si>
    <t>02.03.2022 10:07:31</t>
  </si>
  <si>
    <t>02.03.2022 10:07:33</t>
  </si>
  <si>
    <t>02.03.2022 10:07:34</t>
  </si>
  <si>
    <t>02.03.2022 10:07:36</t>
  </si>
  <si>
    <t>02.03.2022 10:07:37</t>
  </si>
  <si>
    <t>02.03.2022 10:07:39</t>
  </si>
  <si>
    <t>02.03.2022 10:07:40</t>
  </si>
  <si>
    <t>02.03.2022 10:07:42</t>
  </si>
  <si>
    <t>02.03.2022 10:07:43</t>
  </si>
  <si>
    <t>02.03.2022 10:07:45</t>
  </si>
  <si>
    <t>02.03.2022 10:07:48</t>
  </si>
  <si>
    <t>02.03.2022 10:07:49</t>
  </si>
  <si>
    <t>02.03.2022 10:07:51</t>
  </si>
  <si>
    <t>02.03.2022 10:07:52</t>
  </si>
  <si>
    <t>02.03.2022 10:08:31</t>
  </si>
  <si>
    <t>02.03.2022 10:08:34</t>
  </si>
  <si>
    <t>02.03.2022 10:08:36</t>
  </si>
  <si>
    <t>02.03.2022 10:08:37</t>
  </si>
  <si>
    <t>02.03.2022 10:08:39</t>
  </si>
  <si>
    <t>02.03.2022 10:10:21</t>
  </si>
  <si>
    <t>02.03.2022 10:10:22</t>
  </si>
  <si>
    <t>02.03.2022 10:10:24</t>
  </si>
  <si>
    <t>02.03.2022 10:10:25</t>
  </si>
  <si>
    <t>02.03.2022 10:10:27</t>
  </si>
  <si>
    <t>02.03.2022 10:10:28</t>
  </si>
  <si>
    <t>02.03.2022 10:10:39</t>
  </si>
  <si>
    <t>02.03.2022 10:10:40</t>
  </si>
  <si>
    <t>02.03.2022 10:10:42</t>
  </si>
  <si>
    <t>02.03.2022 10:10:43</t>
  </si>
  <si>
    <t>02.03.2022 10:10:45</t>
  </si>
  <si>
    <t>02.03.2022 10:10:46</t>
  </si>
  <si>
    <t>02.03.2022 10:11:04</t>
  </si>
  <si>
    <t>02.03.2022 10:11:06</t>
  </si>
  <si>
    <t>02.03.2022 10:11:07</t>
  </si>
  <si>
    <t>02.03.2022 10:11:09</t>
  </si>
  <si>
    <t>02.03.2022 10:11:10</t>
  </si>
  <si>
    <t>02.03.2022 10:11:12</t>
  </si>
  <si>
    <t>02.03.2022 10:11:13</t>
  </si>
  <si>
    <t>02.03.2022 10:13:21</t>
  </si>
  <si>
    <t>02.03.2022 10:13:22</t>
  </si>
  <si>
    <t>02.03.2022 10:14:34</t>
  </si>
  <si>
    <t>02.03.2022 10:14:36</t>
  </si>
  <si>
    <t>02.03.2022 10:14:37</t>
  </si>
  <si>
    <t>02.03.2022 10:14:39</t>
  </si>
  <si>
    <t>02.03.2022 10:14:42</t>
  </si>
  <si>
    <t>02.03.2022 10:14:45</t>
  </si>
  <si>
    <t>02.03.2022 10:16:40</t>
  </si>
  <si>
    <t>02.03.2022 10:16:42</t>
  </si>
  <si>
    <t>02.03.2022 10:16:43</t>
  </si>
  <si>
    <t>02.03.2022 10:16:45</t>
  </si>
  <si>
    <t>02.03.2022 10:16:46</t>
  </si>
  <si>
    <t>02.03.2022 10:16:48</t>
  </si>
  <si>
    <t>02.03.2022 10:16:49</t>
  </si>
  <si>
    <t>02.03.2022 10:16:51</t>
  </si>
  <si>
    <t>02.03.2022 10:18:15</t>
  </si>
  <si>
    <t>02.03.2022 10:18:21</t>
  </si>
  <si>
    <t>02.03.2022 10:18:22</t>
  </si>
  <si>
    <t>02.03.2022 10:18:24</t>
  </si>
  <si>
    <t>02.03.2022 10:18:34</t>
  </si>
  <si>
    <t>02.03.2022 10:18:36</t>
  </si>
  <si>
    <t>02.03.2022 10:18:37</t>
  </si>
  <si>
    <t>02.03.2022 10:18:39</t>
  </si>
  <si>
    <t>02.03.2022 10:18:40</t>
  </si>
  <si>
    <t>02.03.2022 10:18:42</t>
  </si>
  <si>
    <t>02.03.2022 10:18:43</t>
  </si>
  <si>
    <t>02.03.2022 10:18:45</t>
  </si>
  <si>
    <t>02.03.2022 10:18:46</t>
  </si>
  <si>
    <t>02.03.2022 10:19:57</t>
  </si>
  <si>
    <t>02.03.2022 10:19:58</t>
  </si>
  <si>
    <t>02.03.2022 10:20:00</t>
  </si>
  <si>
    <t>02.03.2022 10:20:55</t>
  </si>
  <si>
    <t>02.03.2022 10:21:00</t>
  </si>
  <si>
    <t>02.03.2022 10:21:01</t>
  </si>
  <si>
    <t>02.03.2022 10:21:03</t>
  </si>
  <si>
    <t>02.03.2022 10:21:04</t>
  </si>
  <si>
    <t>02.03.2022 10:21:06</t>
  </si>
  <si>
    <t>02.03.2022 10:22:40</t>
  </si>
  <si>
    <t>02.03.2022 10:22:49</t>
  </si>
  <si>
    <t>02.03.2022 10:22:52</t>
  </si>
  <si>
    <t>02.03.2022 10:22:55</t>
  </si>
  <si>
    <t>02.03.2022 10:22:57</t>
  </si>
  <si>
    <t>02.03.2022 10:23:00</t>
  </si>
  <si>
    <t>02.03.2022 10:23:54</t>
  </si>
  <si>
    <t>02.03.2022 10:23:58</t>
  </si>
  <si>
    <t>02.03.2022 10:24:00</t>
  </si>
  <si>
    <t>02.03.2022 10:24:03</t>
  </si>
  <si>
    <t>02.03.2022 10:24:04</t>
  </si>
  <si>
    <t>02.03.2022 10:24:06</t>
  </si>
  <si>
    <t>02.03.2022 10:24:10</t>
  </si>
  <si>
    <t>02.03.2022 10:24:12</t>
  </si>
  <si>
    <t>02.03.2022 10:24:15</t>
  </si>
  <si>
    <t>02.03.2022 10:24:16</t>
  </si>
  <si>
    <t>02.03.2022 10:26:00</t>
  </si>
  <si>
    <t>02.03.2022 10:26:01</t>
  </si>
  <si>
    <t>02.03.2022 10:26:04</t>
  </si>
  <si>
    <t>02.03.2022 10:26:06</t>
  </si>
  <si>
    <t>02.03.2022 10:26:07</t>
  </si>
  <si>
    <t>02.03.2022 10:28:21</t>
  </si>
  <si>
    <t>02.03.2022 10:28:22</t>
  </si>
  <si>
    <t>02.03.2022 10:28:24</t>
  </si>
  <si>
    <t>02.03.2022 10:28:25</t>
  </si>
  <si>
    <t>02.03.2022 10:28:27</t>
  </si>
  <si>
    <t>02.03.2022 10:28:28</t>
  </si>
  <si>
    <t>02.03.2022 10:28:30</t>
  </si>
  <si>
    <t>02.03.2022 10:28:31</t>
  </si>
  <si>
    <t>02.03.2022 10:30:39</t>
  </si>
  <si>
    <t>02.03.2022 10:30:40</t>
  </si>
  <si>
    <t>02.03.2022 10:30:43</t>
  </si>
  <si>
    <t>02.03.2022 10:30:45</t>
  </si>
  <si>
    <t>02.03.2022 10:30:46</t>
  </si>
  <si>
    <t>02.03.2022 10:30:48</t>
  </si>
  <si>
    <t>02.03.2022 10:30:49</t>
  </si>
  <si>
    <t>02.03.2022 10:31:00</t>
  </si>
  <si>
    <t>02.03.2022 10:31:01</t>
  </si>
  <si>
    <t>02.03.2022 10:31:03</t>
  </si>
  <si>
    <t>02.03.2022 10:31:04</t>
  </si>
  <si>
    <t>02.03.2022 10:31:06</t>
  </si>
  <si>
    <t>02.03.2022 10:31:07</t>
  </si>
  <si>
    <t>02.03.2022 10:31:09</t>
  </si>
  <si>
    <t>02.03.2022 10:31:10</t>
  </si>
  <si>
    <t>02.03.2022 10:31:16</t>
  </si>
  <si>
    <t>02.03.2022 10:31:18</t>
  </si>
  <si>
    <t>02.03.2022 10:31:19</t>
  </si>
  <si>
    <t>02.03.2022 10:31:21</t>
  </si>
  <si>
    <t>02.03.2022 10:31:22</t>
  </si>
  <si>
    <t>02.03.2022 10:31:24</t>
  </si>
  <si>
    <t>02.03.2022 10:31:25</t>
  </si>
  <si>
    <t>02.03.2022 10:31:27</t>
  </si>
  <si>
    <t>02.03.2022 10:31:28</t>
  </si>
  <si>
    <t>02.03.2022 10:31:30</t>
  </si>
  <si>
    <t>02.03.2022 10:32:01</t>
  </si>
  <si>
    <t>02.03.2022 10:32:03</t>
  </si>
  <si>
    <t>02.03.2022 10:32:21</t>
  </si>
  <si>
    <t>02.03.2022 10:32:22</t>
  </si>
  <si>
    <t>02.03.2022 10:32:24</t>
  </si>
  <si>
    <t>02.03.2022 10:32:25</t>
  </si>
  <si>
    <t>02.03.2022 10:32:27</t>
  </si>
  <si>
    <t>02.03.2022 10:32:28</t>
  </si>
  <si>
    <t>02.03.2022 10:32:30</t>
  </si>
  <si>
    <t>02.03.2022 10:32:31</t>
  </si>
  <si>
    <t>02.03.2022 10:32:33</t>
  </si>
  <si>
    <t>02.03.2022 10:32:36</t>
  </si>
  <si>
    <t>02.03.2022 10:34:01</t>
  </si>
  <si>
    <t>02.03.2022 10:34:03</t>
  </si>
  <si>
    <t>02.03.2022 10:34:04</t>
  </si>
  <si>
    <t>02.03.2022 10:34:06</t>
  </si>
  <si>
    <t>02.03.2022 10:34:07</t>
  </si>
  <si>
    <t>02.03.2022 10:34:09</t>
  </si>
  <si>
    <t>02.03.2022 10:34:10</t>
  </si>
  <si>
    <t>02.03.2022 10:34:12</t>
  </si>
  <si>
    <t>02.03.2022 10:35:37</t>
  </si>
  <si>
    <t>02.03.2022 10:35:39</t>
  </si>
  <si>
    <t>02.03.2022 10:35:40</t>
  </si>
  <si>
    <t>02.03.2022 10:35:42</t>
  </si>
  <si>
    <t>02.03.2022 10:35:43</t>
  </si>
  <si>
    <t>02.03.2022 10:35:45</t>
  </si>
  <si>
    <t>02.03.2022 10:35:46</t>
  </si>
  <si>
    <t>02.03.2022 10:35:48</t>
  </si>
  <si>
    <t>02.03.2022 10:35:49</t>
  </si>
  <si>
    <t>02.03.2022 10:35:51</t>
  </si>
  <si>
    <t>02.03.2022 10:36:04</t>
  </si>
  <si>
    <t>02.03.2022 10:36:06</t>
  </si>
  <si>
    <t>02.03.2022 10:36:12</t>
  </si>
  <si>
    <t>02.03.2022 10:36:13</t>
  </si>
  <si>
    <t>02.03.2022 10:36:15</t>
  </si>
  <si>
    <t>02.03.2022 10:36:21</t>
  </si>
  <si>
    <t>02.03.2022 10:36:22</t>
  </si>
  <si>
    <t>02.03.2022 10:36:24</t>
  </si>
  <si>
    <t>02.03.2022 10:36:25</t>
  </si>
  <si>
    <t>02.03.2022 10:36:27</t>
  </si>
  <si>
    <t>02.03.2022 10:36:28</t>
  </si>
  <si>
    <t>02.03.2022 10:36:30</t>
  </si>
  <si>
    <t>02.03.2022 10:36:31</t>
  </si>
  <si>
    <t>02.03.2022 10:38:22</t>
  </si>
  <si>
    <t>02.03.2022 10:38:27</t>
  </si>
  <si>
    <t>02.03.2022 10:38:28</t>
  </si>
  <si>
    <t>02.03.2022 10:38:31</t>
  </si>
  <si>
    <t>02.03.2022 10:38:33</t>
  </si>
  <si>
    <t>02.03.2022 10:38:34</t>
  </si>
  <si>
    <t>02.03.2022 10:40:43</t>
  </si>
  <si>
    <t>02.03.2022 10:40:45</t>
  </si>
  <si>
    <t>02.03.2022 10:40:46</t>
  </si>
  <si>
    <t>02.03.2022 10:40:48</t>
  </si>
  <si>
    <t>02.03.2022 10:40:49</t>
  </si>
  <si>
    <t>02.03.2022 10:40:51</t>
  </si>
  <si>
    <t>02.03.2022 10:40:52</t>
  </si>
  <si>
    <t>02.03.2022 10:40:54</t>
  </si>
  <si>
    <t>02.03.2022 10:40:55</t>
  </si>
  <si>
    <t>02.03.2022 10:40:57</t>
  </si>
  <si>
    <t>02.03.2022 10:40:58</t>
  </si>
  <si>
    <t>02.03.2022 10:41:00</t>
  </si>
  <si>
    <t>02.03.2022 10:41:01</t>
  </si>
  <si>
    <t>02.03.2022 10:42:28</t>
  </si>
  <si>
    <t>02.03.2022 10:42:30</t>
  </si>
  <si>
    <t>02.03.2022 10:42:31</t>
  </si>
  <si>
    <t>02.03.2022 10:42:33</t>
  </si>
  <si>
    <t>02.03.2022 10:42:34</t>
  </si>
  <si>
    <t>02.03.2022 10:42:36</t>
  </si>
  <si>
    <t>02.03.2022 10:42:37</t>
  </si>
  <si>
    <t>02.03.2022 10:43:51</t>
  </si>
  <si>
    <t>02.03.2022 10:43:52</t>
  </si>
  <si>
    <t>02.03.2022 10:43:54</t>
  </si>
  <si>
    <t>02.03.2022 10:43:55</t>
  </si>
  <si>
    <t>02.03.2022 10:43:57</t>
  </si>
  <si>
    <t>02.03.2022 10:43:58</t>
  </si>
  <si>
    <t>02.03.2022 10:44:00</t>
  </si>
  <si>
    <t>02.03.2022 10:44:01</t>
  </si>
  <si>
    <t>02.03.2022 10:44:03</t>
  </si>
  <si>
    <t>02.03.2022 10:44:04</t>
  </si>
  <si>
    <t>02.03.2022 10:44:06</t>
  </si>
  <si>
    <t>02.03.2022 10:44:07</t>
  </si>
  <si>
    <t>02.03.2022 10:44:09</t>
  </si>
  <si>
    <t>02.03.2022 10:45:18</t>
  </si>
  <si>
    <t>02.03.2022 10:45:19</t>
  </si>
  <si>
    <t>02.03.2022 10:45:21</t>
  </si>
  <si>
    <t>02.03.2022 10:45:27</t>
  </si>
  <si>
    <t>02.03.2022 10:45:28</t>
  </si>
  <si>
    <t>02.03.2022 10:46:15</t>
  </si>
  <si>
    <t>02.03.2022 10:46:16</t>
  </si>
  <si>
    <t>02.03.2022 10:46:30</t>
  </si>
  <si>
    <t>02.03.2022 10:46:31</t>
  </si>
  <si>
    <t>02.03.2022 10:46:33</t>
  </si>
  <si>
    <t>02.03.2022 10:46:34</t>
  </si>
  <si>
    <t>02.03.2022 10:46:36</t>
  </si>
  <si>
    <t>02.03.2022 10:46:37</t>
  </si>
  <si>
    <t>02.03.2022 10:46:39</t>
  </si>
  <si>
    <t>02.03.2022 10:46:40</t>
  </si>
  <si>
    <t>02.03.2022 10:46:43</t>
  </si>
  <si>
    <t>02.03.2022 10:47:00</t>
  </si>
  <si>
    <t>02.03.2022 10:47:01</t>
  </si>
  <si>
    <t>02.03.2022 10:47:03</t>
  </si>
  <si>
    <t>02.03.2022 10:47:04</t>
  </si>
  <si>
    <t>02.03.2022 10:47:06</t>
  </si>
  <si>
    <t>02.03.2022 10:47:09</t>
  </si>
  <si>
    <t>02.03.2022 10:48:06</t>
  </si>
  <si>
    <t>02.03.2022 10:48:07</t>
  </si>
  <si>
    <t>02.03.2022 10:48:09</t>
  </si>
  <si>
    <t>02.03.2022 10:48:10</t>
  </si>
  <si>
    <t>02.03.2022 10:48:12</t>
  </si>
  <si>
    <t>02.03.2022 10:48:13</t>
  </si>
  <si>
    <t>02.03.2022 10:48:16</t>
  </si>
  <si>
    <t>02.03.2022 10:48:18</t>
  </si>
  <si>
    <t>02.03.2022 10:48:19</t>
  </si>
  <si>
    <t>02.03.2022 10:48:21</t>
  </si>
  <si>
    <t>02.03.2022 10:51:18</t>
  </si>
  <si>
    <t>02.03.2022 10:51:19</t>
  </si>
  <si>
    <t>02.03.2022 10:51:21</t>
  </si>
  <si>
    <t>02.03.2022 10:51:22</t>
  </si>
  <si>
    <t>02.03.2022 10:51:24</t>
  </si>
  <si>
    <t>02.03.2022 10:51:25</t>
  </si>
  <si>
    <t>02.03.2022 10:54:29</t>
  </si>
  <si>
    <t>02.03.2022 10:54:32</t>
  </si>
  <si>
    <t>02.03.2022 10:54:35</t>
  </si>
  <si>
    <t>02.03.2022 10:55:22</t>
  </si>
  <si>
    <t>02.03.2022 10:55:23</t>
  </si>
  <si>
    <t>02.03.2022 10:55:26</t>
  </si>
  <si>
    <t>02.03.2022 10:55:28</t>
  </si>
  <si>
    <t>02.03.2022 10:55:29</t>
  </si>
  <si>
    <t>02.03.2022 10:55:41</t>
  </si>
  <si>
    <t>02.03.2022 10:55:43</t>
  </si>
  <si>
    <t>02.03.2022 10:55:44</t>
  </si>
  <si>
    <t>02.03.2022 10:57:20</t>
  </si>
  <si>
    <t>02.03.2022 10:57:22</t>
  </si>
  <si>
    <t>02.03.2022 10:57:26</t>
  </si>
  <si>
    <t>02.03.2022 10:57:28</t>
  </si>
  <si>
    <t>02.03.2022 10:57:29</t>
  </si>
  <si>
    <t>02.03.2022 10:57:31</t>
  </si>
  <si>
    <t>02.03.2022 10:57:32</t>
  </si>
  <si>
    <t>02.03.2022 10:57:34</t>
  </si>
  <si>
    <t>02.03.2022 11:01:17</t>
  </si>
  <si>
    <t>02.03.2022 11:01:19</t>
  </si>
  <si>
    <t>02.03.2022 11:01:20</t>
  </si>
  <si>
    <t>02.03.2022 11:01:22</t>
  </si>
  <si>
    <t>02.03.2022 11:01:23</t>
  </si>
  <si>
    <t>02.03.2022 11:01:28</t>
  </si>
  <si>
    <t>02.03.2022 11:01:29</t>
  </si>
  <si>
    <t>02.03.2022 11:01:31</t>
  </si>
  <si>
    <t>02.03.2022 11:01:59</t>
  </si>
  <si>
    <t>02.03.2022 11:02:01</t>
  </si>
  <si>
    <t>02.03.2022 11:02:02</t>
  </si>
  <si>
    <t>02.03.2022 11:02:04</t>
  </si>
  <si>
    <t>02.03.2022 11:02:05</t>
  </si>
  <si>
    <t>02.03.2022 11:02:07</t>
  </si>
  <si>
    <t>02.03.2022 11:02:08</t>
  </si>
  <si>
    <t>02.03.2022 11:02:10</t>
  </si>
  <si>
    <t>02.03.2022 11:02:14</t>
  </si>
  <si>
    <t>02.03.2022 11:02:56</t>
  </si>
  <si>
    <t>02.03.2022 11:02:59</t>
  </si>
  <si>
    <t>02.03.2022 11:03:01</t>
  </si>
  <si>
    <t>02.03.2022 11:03:02</t>
  </si>
  <si>
    <t>02.03.2022 11:03:04</t>
  </si>
  <si>
    <t>02.03.2022 11:03:05</t>
  </si>
  <si>
    <t>02.03.2022 11:04:04</t>
  </si>
  <si>
    <t>02.03.2022 11:04:05</t>
  </si>
  <si>
    <t>02.03.2022 11:04:07</t>
  </si>
  <si>
    <t>02.03.2022 11:04:08</t>
  </si>
  <si>
    <t>02.03.2022 11:04:11</t>
  </si>
  <si>
    <t>02.03.2022 11:06:29</t>
  </si>
  <si>
    <t>02.03.2022 11:06:32</t>
  </si>
  <si>
    <t>02.03.2022 11:06:34</t>
  </si>
  <si>
    <t>02.03.2022 11:06:35</t>
  </si>
  <si>
    <t>02.03.2022 11:06:37</t>
  </si>
  <si>
    <t>02.03.2022 11:06:38</t>
  </si>
  <si>
    <t>02.03.2022 11:06:40</t>
  </si>
  <si>
    <t>02.03.2022 11:06:56</t>
  </si>
  <si>
    <t>02.03.2022 11:06:58</t>
  </si>
  <si>
    <t>02.03.2022 11:06:59</t>
  </si>
  <si>
    <t>02.03.2022 11:07:01</t>
  </si>
  <si>
    <t>02.03.2022 11:07:02</t>
  </si>
  <si>
    <t>02.03.2022 11:07:04</t>
  </si>
  <si>
    <t>02.03.2022 11:07:05</t>
  </si>
  <si>
    <t>02.03.2022 11:07:07</t>
  </si>
  <si>
    <t>02.03.2022 11:07:08</t>
  </si>
  <si>
    <t>02.03.2022 11:07:10</t>
  </si>
  <si>
    <t>02.03.2022 11:07:11</t>
  </si>
  <si>
    <t>02.03.2022 11:07:13</t>
  </si>
  <si>
    <t>02.03.2022 11:07:14</t>
  </si>
  <si>
    <t>02.03.2022 11:07:16</t>
  </si>
  <si>
    <t>02.03.2022 11:07:41</t>
  </si>
  <si>
    <t>02.03.2022 11:07:50</t>
  </si>
  <si>
    <t>02.03.2022 11:07:52</t>
  </si>
  <si>
    <t>02.03.2022 11:07:53</t>
  </si>
  <si>
    <t>02.03.2022 11:07:55</t>
  </si>
  <si>
    <t>02.03.2022 11:07:56</t>
  </si>
  <si>
    <t>02.03.2022 11:07:58</t>
  </si>
  <si>
    <t>02.03.2022 11:07:59</t>
  </si>
  <si>
    <t>02.03.2022 11:08:01</t>
  </si>
  <si>
    <t>02.03.2022 11:08:02</t>
  </si>
  <si>
    <t>02.03.2022 11:08:04</t>
  </si>
  <si>
    <t>02.03.2022 11:08:05</t>
  </si>
  <si>
    <t>02.03.2022 11:08:50</t>
  </si>
  <si>
    <t>02.03.2022 11:08:56</t>
  </si>
  <si>
    <t>02.03.2022 11:08:58</t>
  </si>
  <si>
    <t>02.03.2022 11:08:59</t>
  </si>
  <si>
    <t>02.03.2022 11:09:01</t>
  </si>
  <si>
    <t>02.03.2022 11:11:50</t>
  </si>
  <si>
    <t>02.03.2022 11:11:52</t>
  </si>
  <si>
    <t>02.03.2022 11:11:53</t>
  </si>
  <si>
    <t>02.03.2022 11:11:55</t>
  </si>
  <si>
    <t>02.03.2022 11:11:56</t>
  </si>
  <si>
    <t>02.03.2022 11:11:58</t>
  </si>
  <si>
    <t>02.03.2022 11:11:59</t>
  </si>
  <si>
    <t>02.03.2022 11:12:01</t>
  </si>
  <si>
    <t>02.03.2022 11:12:02</t>
  </si>
  <si>
    <t>02.03.2022 11:12:46</t>
  </si>
  <si>
    <t>02.03.2022 11:12:58</t>
  </si>
  <si>
    <t>02.03.2022 11:12:59</t>
  </si>
  <si>
    <t>02.03.2022 11:13:01</t>
  </si>
  <si>
    <t>02.03.2022 11:13:04</t>
  </si>
  <si>
    <t>02.03.2022 11:13:05</t>
  </si>
  <si>
    <t>02.03.2022 11:13:07</t>
  </si>
  <si>
    <t>02.03.2022 11:13:08</t>
  </si>
  <si>
    <t>02.03.2022 11:14:58</t>
  </si>
  <si>
    <t>02.03.2022 11:15:01</t>
  </si>
  <si>
    <t>02.03.2022 11:15:02</t>
  </si>
  <si>
    <t>02.03.2022 11:15:04</t>
  </si>
  <si>
    <t>02.03.2022 11:15:05</t>
  </si>
  <si>
    <t>02.03.2022 11:15:07</t>
  </si>
  <si>
    <t>02.03.2022 11:15:11</t>
  </si>
  <si>
    <t>02.03.2022 11:15:13</t>
  </si>
  <si>
    <t>02.03.2022 11:15:16</t>
  </si>
  <si>
    <t>02.03.2022 11:15:17</t>
  </si>
  <si>
    <t>02.03.2022 11:15:19</t>
  </si>
  <si>
    <t>02.03.2022 11:15:23</t>
  </si>
  <si>
    <t>02.03.2022 11:15:25</t>
  </si>
  <si>
    <t>02.03.2022 11:15:26</t>
  </si>
  <si>
    <t>02.03.2022 11:15:28</t>
  </si>
  <si>
    <t>02.03.2022 11:15:29</t>
  </si>
  <si>
    <t>02.03.2022 11:15:31</t>
  </si>
  <si>
    <t>02.03.2022 11:15:32</t>
  </si>
  <si>
    <t>02.03.2022 11:15:34</t>
  </si>
  <si>
    <t>02.03.2022 11:15:35</t>
  </si>
  <si>
    <t>02.03.2022 11:15:37</t>
  </si>
  <si>
    <t>02.03.2022 11:15:47</t>
  </si>
  <si>
    <t>02.03.2022 11:15:50</t>
  </si>
  <si>
    <t>02.03.2022 11:15:52</t>
  </si>
  <si>
    <t>02.03.2022 11:15:53</t>
  </si>
  <si>
    <t>02.03.2022 11:15:55</t>
  </si>
  <si>
    <t>02.03.2022 11:15:56</t>
  </si>
  <si>
    <t>02.03.2022 11:16:08</t>
  </si>
  <si>
    <t>02.03.2022 11:16:10</t>
  </si>
  <si>
    <t>02.03.2022 11:16:11</t>
  </si>
  <si>
    <t>02.03.2022 11:16:13</t>
  </si>
  <si>
    <t>02.03.2022 11:16:14</t>
  </si>
  <si>
    <t>02.03.2022 11:16:16</t>
  </si>
  <si>
    <t>02.03.2022 11:16:17</t>
  </si>
  <si>
    <t>02.03.2022 11:16:22</t>
  </si>
  <si>
    <t>02.03.2022 11:17:22</t>
  </si>
  <si>
    <t>02.03.2022 11:17:23</t>
  </si>
  <si>
    <t>02.03.2022 11:17:25</t>
  </si>
  <si>
    <t>02.03.2022 11:17:26</t>
  </si>
  <si>
    <t>02.03.2022 11:17:28</t>
  </si>
  <si>
    <t>02.03.2022 11:17:29</t>
  </si>
  <si>
    <t>02.03.2022 11:17:31</t>
  </si>
  <si>
    <t>02.03.2022 11:17:32</t>
  </si>
  <si>
    <t>02.03.2022 11:17:34</t>
  </si>
  <si>
    <t>02.03.2022 11:18:19</t>
  </si>
  <si>
    <t>02.03.2022 11:18:20</t>
  </si>
  <si>
    <t>02.03.2022 11:18:23</t>
  </si>
  <si>
    <t>02.03.2022 11:18:25</t>
  </si>
  <si>
    <t>02.03.2022 11:18:26</t>
  </si>
  <si>
    <t>02.03.2022 11:18:29</t>
  </si>
  <si>
    <t>02.03.2022 11:21:32</t>
  </si>
  <si>
    <t>02.03.2022 11:21:35</t>
  </si>
  <si>
    <t>02.03.2022 11:21:37</t>
  </si>
  <si>
    <t>02.03.2022 11:21:38</t>
  </si>
  <si>
    <t>02.03.2022 11:21:40</t>
  </si>
  <si>
    <t>02.03.2022 11:21:41</t>
  </si>
  <si>
    <t>02.03.2022 11:21:43</t>
  </si>
  <si>
    <t>02.03.2022 11:21:44</t>
  </si>
  <si>
    <t>02.03.2022 11:21:46</t>
  </si>
  <si>
    <t>02.03.2022 11:22:11</t>
  </si>
  <si>
    <t>02.03.2022 11:22:13</t>
  </si>
  <si>
    <t>02.03.2022 11:22:14</t>
  </si>
  <si>
    <t>02.03.2022 11:22:16</t>
  </si>
  <si>
    <t>02.03.2022 11:22:17</t>
  </si>
  <si>
    <t>02.03.2022 11:22:19</t>
  </si>
  <si>
    <t>02.03.2022 11:22:20</t>
  </si>
  <si>
    <t>02.03.2022 11:22:22</t>
  </si>
  <si>
    <t>02.03.2022 11:22:23</t>
  </si>
  <si>
    <t>02.03.2022 11:22:25</t>
  </si>
  <si>
    <t>02.03.2022 11:22:26</t>
  </si>
  <si>
    <t>02.03.2022 11:22:28</t>
  </si>
  <si>
    <t>02.03.2022 11:22:29</t>
  </si>
  <si>
    <t>02.03.2022 11:23:11</t>
  </si>
  <si>
    <t>02.03.2022 11:23:13</t>
  </si>
  <si>
    <t>02.03.2022 11:23:14</t>
  </si>
  <si>
    <t>02.03.2022 11:23:16</t>
  </si>
  <si>
    <t>02.03.2022 11:24:05</t>
  </si>
  <si>
    <t>02.03.2022 11:24:07</t>
  </si>
  <si>
    <t>02.03.2022 11:24:08</t>
  </si>
  <si>
    <t>02.03.2022 11:24:10</t>
  </si>
  <si>
    <t>02.03.2022 11:24:11</t>
  </si>
  <si>
    <t>02.03.2022 11:24:13</t>
  </si>
  <si>
    <t>02.03.2022 11:24:14</t>
  </si>
  <si>
    <t>02.03.2022 11:24:38</t>
  </si>
  <si>
    <t>02.03.2022 11:24:46</t>
  </si>
  <si>
    <t>02.03.2022 11:24:49</t>
  </si>
  <si>
    <t>02.03.2022 11:25:34</t>
  </si>
  <si>
    <t>02.03.2022 11:26:55</t>
  </si>
  <si>
    <t>02.03.2022 11:26:56</t>
  </si>
  <si>
    <t>02.03.2022 11:26:58</t>
  </si>
  <si>
    <t>02.03.2022 11:26:59</t>
  </si>
  <si>
    <t>02.03.2022 11:27:01</t>
  </si>
  <si>
    <t>02.03.2022 11:27:02</t>
  </si>
  <si>
    <t>02.03.2022 11:28:11</t>
  </si>
  <si>
    <t>02.03.2022 11:28:13</t>
  </si>
  <si>
    <t>02.03.2022 11:28:16</t>
  </si>
  <si>
    <t>02.03.2022 11:28:17</t>
  </si>
  <si>
    <t>02.03.2022 11:28:19</t>
  </si>
  <si>
    <t>02.03.2022 11:28:20</t>
  </si>
  <si>
    <t>02.03.2022 11:28:22</t>
  </si>
  <si>
    <t>02.03.2022 11:28:23</t>
  </si>
  <si>
    <t>02.03.2022 11:28:25</t>
  </si>
  <si>
    <t>02.03.2022 11:28:26</t>
  </si>
  <si>
    <t>02.03.2022 11:28:28</t>
  </si>
  <si>
    <t>02.03.2022 11:28:29</t>
  </si>
  <si>
    <t>02.03.2022 11:28:31</t>
  </si>
  <si>
    <t>02.03.2022 11:29:05</t>
  </si>
  <si>
    <t>02.03.2022 11:31:13</t>
  </si>
  <si>
    <t>02.03.2022 11:31:14</t>
  </si>
  <si>
    <t>02.03.2022 11:31:16</t>
  </si>
  <si>
    <t>02.03.2022 11:31:17</t>
  </si>
  <si>
    <t>02.03.2022 11:31:19</t>
  </si>
  <si>
    <t>02.03.2022 11:31:20</t>
  </si>
  <si>
    <t>02.03.2022 11:31:23</t>
  </si>
  <si>
    <t>02.03.2022 11:33:28</t>
  </si>
  <si>
    <t>02.03.2022 11:33:31</t>
  </si>
  <si>
    <t>02.03.2022 11:35:01</t>
  </si>
  <si>
    <t>02.03.2022 11:35:02</t>
  </si>
  <si>
    <t>02.03.2022 11:35:04</t>
  </si>
  <si>
    <t>02.03.2022 11:35:05</t>
  </si>
  <si>
    <t>02.03.2022 11:35:07</t>
  </si>
  <si>
    <t>02.03.2022 11:35:08</t>
  </si>
  <si>
    <t>02.03.2022 11:35:11</t>
  </si>
  <si>
    <t>02.03.2022 11:35:26</t>
  </si>
  <si>
    <t>02.03.2022 11:35:29</t>
  </si>
  <si>
    <t>02.03.2022 11:35:30</t>
  </si>
  <si>
    <t>02.03.2022 11:39:27</t>
  </si>
  <si>
    <t>02.03.2022 11:39:29</t>
  </si>
  <si>
    <t>02.03.2022 11:39:30</t>
  </si>
  <si>
    <t>02.03.2022 11:39:32</t>
  </si>
  <si>
    <t>02.03.2022 11:39:33</t>
  </si>
  <si>
    <t>02.03.2022 11:39:35</t>
  </si>
  <si>
    <t>02.03.2022 11:39:36</t>
  </si>
  <si>
    <t>02.03.2022 11:39:38</t>
  </si>
  <si>
    <t>02.03.2022 11:39:39</t>
  </si>
  <si>
    <t>02.03.2022 11:40:35</t>
  </si>
  <si>
    <t>02.03.2022 11:40:36</t>
  </si>
  <si>
    <t>02.03.2022 11:40:38</t>
  </si>
  <si>
    <t>02.03.2022 11:40:39</t>
  </si>
  <si>
    <t>02.03.2022 11:40:41</t>
  </si>
  <si>
    <t>02.03.2022 11:40:42</t>
  </si>
  <si>
    <t>02.03.2022 11:40:44</t>
  </si>
  <si>
    <t>02.03.2022 11:40:45</t>
  </si>
  <si>
    <t>02.03.2022 11:40:47</t>
  </si>
  <si>
    <t>02.03.2022 11:41:50</t>
  </si>
  <si>
    <t>02.03.2022 11:41:51</t>
  </si>
  <si>
    <t>02.03.2022 11:41:53</t>
  </si>
  <si>
    <t>02.03.2022 11:41:54</t>
  </si>
  <si>
    <t>02.03.2022 11:41:56</t>
  </si>
  <si>
    <t>02.03.2022 11:41:59</t>
  </si>
  <si>
    <t>02.03.2022 11:42:06</t>
  </si>
  <si>
    <t>02.03.2022 11:42:08</t>
  </si>
  <si>
    <t>02.03.2022 11:42:10</t>
  </si>
  <si>
    <t>02.03.2022 11:42:36</t>
  </si>
  <si>
    <t>02.03.2022 11:42:38</t>
  </si>
  <si>
    <t>02.03.2022 11:42:39</t>
  </si>
  <si>
    <t>02.03.2022 11:42:42</t>
  </si>
  <si>
    <t>02.03.2022 11:42:44</t>
  </si>
  <si>
    <t>02.03.2022 11:42:47</t>
  </si>
  <si>
    <t>02.03.2022 11:42:48</t>
  </si>
  <si>
    <t>02.03.2022 11:42:50</t>
  </si>
  <si>
    <t>02.03.2022 11:42:51</t>
  </si>
  <si>
    <t>02.03.2022 11:42:53</t>
  </si>
  <si>
    <t>02.03.2022 11:42:54</t>
  </si>
  <si>
    <t>02.03.2022 11:44:27</t>
  </si>
  <si>
    <t>02.03.2022 11:44:29</t>
  </si>
  <si>
    <t>02.03.2022 11:44:30</t>
  </si>
  <si>
    <t>02.03.2022 11:44:32</t>
  </si>
  <si>
    <t>02.03.2022 11:44:59</t>
  </si>
  <si>
    <t>02.03.2022 11:45:02</t>
  </si>
  <si>
    <t>02.03.2022 11:45:06</t>
  </si>
  <si>
    <t>02.03.2022 11:45:08</t>
  </si>
  <si>
    <t>02.03.2022 11:45:09</t>
  </si>
  <si>
    <t>02.03.2022 11:45:23</t>
  </si>
  <si>
    <t>02.03.2022 11:45:27</t>
  </si>
  <si>
    <t>02.03.2022 11:45:29</t>
  </si>
  <si>
    <t>02.03.2022 11:45:30</t>
  </si>
  <si>
    <t>02.03.2022 11:45:32</t>
  </si>
  <si>
    <t>02.03.2022 11:46:24</t>
  </si>
  <si>
    <t>02.03.2022 11:46:26</t>
  </si>
  <si>
    <t>02.03.2022 11:46:27</t>
  </si>
  <si>
    <t>02.03.2022 11:46:29</t>
  </si>
  <si>
    <t>02.03.2022 11:46:30</t>
  </si>
  <si>
    <t>02.03.2022 11:46:32</t>
  </si>
  <si>
    <t>02.03.2022 11:46:33</t>
  </si>
  <si>
    <t>02.03.2022 11:46:35</t>
  </si>
  <si>
    <t>02.03.2022 11:46:36</t>
  </si>
  <si>
    <t>02.03.2022 11:46:38</t>
  </si>
  <si>
    <t>02.03.2022 11:46:39</t>
  </si>
  <si>
    <t>02.03.2022 11:47:48</t>
  </si>
  <si>
    <t>02.03.2022 11:47:50</t>
  </si>
  <si>
    <t>02.03.2022 11:47:51</t>
  </si>
  <si>
    <t>02.03.2022 11:47:53</t>
  </si>
  <si>
    <t>02.03.2022 11:47:54</t>
  </si>
  <si>
    <t>02.03.2022 11:47:56</t>
  </si>
  <si>
    <t>02.03.2022 11:47:57</t>
  </si>
  <si>
    <t>02.03.2022 11:49:45</t>
  </si>
  <si>
    <t>02.03.2022 11:49:47</t>
  </si>
  <si>
    <t>02.03.2022 11:50:33</t>
  </si>
  <si>
    <t>02.03.2022 11:50:42</t>
  </si>
  <si>
    <t>02.03.2022 11:50:44</t>
  </si>
  <si>
    <t>02.03.2022 11:50:45</t>
  </si>
  <si>
    <t>02.03.2022 11:51:11</t>
  </si>
  <si>
    <t>02.03.2022 11:51:12</t>
  </si>
  <si>
    <t>02.03.2022 11:51:14</t>
  </si>
  <si>
    <t>02.03.2022 11:51:15</t>
  </si>
  <si>
    <t>02.03.2022 11:51:17</t>
  </si>
  <si>
    <t>02.03.2022 11:52:23</t>
  </si>
  <si>
    <t>02.03.2022 11:52:29</t>
  </si>
  <si>
    <t>02.03.2022 11:52:30</t>
  </si>
  <si>
    <t>02.03.2022 11:52:32</t>
  </si>
  <si>
    <t>02.03.2022 11:52:33</t>
  </si>
  <si>
    <t>02.03.2022 11:52:42</t>
  </si>
  <si>
    <t>02.03.2022 11:52:45</t>
  </si>
  <si>
    <t>02.03.2022 11:52:47</t>
  </si>
  <si>
    <t>02.03.2022 11:52:48</t>
  </si>
  <si>
    <t>02.03.2022 11:52:50</t>
  </si>
  <si>
    <t>02.03.2022 11:53:00</t>
  </si>
  <si>
    <t>02.03.2022 11:53:02</t>
  </si>
  <si>
    <t>02.03.2022 11:53:03</t>
  </si>
  <si>
    <t>02.03.2022 11:53:05</t>
  </si>
  <si>
    <t>02.03.2022 11:53:06</t>
  </si>
  <si>
    <t>02.03.2022 11:53:08</t>
  </si>
  <si>
    <t>02.03.2022 11:53:11</t>
  </si>
  <si>
    <t>02.03.2022 11:53:12</t>
  </si>
  <si>
    <t>02.03.2022 11:53:14</t>
  </si>
  <si>
    <t>02.03.2022 11:53:15</t>
  </si>
  <si>
    <t>02.03.2022 11:53:18</t>
  </si>
  <si>
    <t>02.03.2022 11:53:20</t>
  </si>
  <si>
    <t>02.03.2022 11:53:21</t>
  </si>
  <si>
    <t>02.03.2022 11:53:32</t>
  </si>
  <si>
    <t>02.03.2022 11:53:33</t>
  </si>
  <si>
    <t>02.03.2022 11:53:35</t>
  </si>
  <si>
    <t>02.03.2022 11:53:36</t>
  </si>
  <si>
    <t>02.03.2022 11:54:39</t>
  </si>
  <si>
    <t>02.03.2022 11:54:41</t>
  </si>
  <si>
    <t>02.03.2022 11:54:42</t>
  </si>
  <si>
    <t>02.03.2022 11:54:44</t>
  </si>
  <si>
    <t>02.03.2022 11:54:45</t>
  </si>
  <si>
    <t>02.03.2022 11:54:47</t>
  </si>
  <si>
    <t>02.03.2022 11:54:48</t>
  </si>
  <si>
    <t>02.03.2022 11:54:50</t>
  </si>
  <si>
    <t>02.03.2022 11:54:51</t>
  </si>
  <si>
    <t>02.03.2022 11:54:53</t>
  </si>
  <si>
    <t>02.03.2022 11:55:14</t>
  </si>
  <si>
    <t>02.03.2022 11:55:15</t>
  </si>
  <si>
    <t>02.03.2022 11:55:17</t>
  </si>
  <si>
    <t>02.03.2022 11:55:18</t>
  </si>
  <si>
    <t>02.03.2022 11:55:20</t>
  </si>
  <si>
    <t>02.03.2022 11:55:21</t>
  </si>
  <si>
    <t>02.03.2022 11:55:23</t>
  </si>
  <si>
    <t>02.03.2022 11:56:23</t>
  </si>
  <si>
    <t>02.03.2022 11:56:24</t>
  </si>
  <si>
    <t>02.03.2022 11:56:26</t>
  </si>
  <si>
    <t>02.03.2022 11:56:27</t>
  </si>
  <si>
    <t>02.03.2022 11:56:29</t>
  </si>
  <si>
    <t>02.03.2022 11:56:30</t>
  </si>
  <si>
    <t>02.03.2022 11:56:32</t>
  </si>
  <si>
    <t>02.03.2022 11:56:33</t>
  </si>
  <si>
    <t>02.03.2022 11:56:56</t>
  </si>
  <si>
    <t>02.03.2022 11:56:57</t>
  </si>
  <si>
    <t>02.03.2022 11:56:59</t>
  </si>
  <si>
    <t>02.03.2022 11:57:00</t>
  </si>
  <si>
    <t>02.03.2022 11:57:03</t>
  </si>
  <si>
    <t>02.03.2022 11:57:05</t>
  </si>
  <si>
    <t>02.03.2022 11:57:06</t>
  </si>
  <si>
    <t>02.03.2022 11:58:47</t>
  </si>
  <si>
    <t>02.03.2022 11:58:48</t>
  </si>
  <si>
    <t>02.03.2022 11:58:50</t>
  </si>
  <si>
    <t>02.03.2022 11:58:51</t>
  </si>
  <si>
    <t>02.03.2022 11:58:53</t>
  </si>
  <si>
    <t>02.03.2022 11:58:54</t>
  </si>
  <si>
    <t>02.03.2022 11:58:56</t>
  </si>
  <si>
    <t>02.03.2022 11:59:36</t>
  </si>
  <si>
    <t>02.03.2022 11:59:38</t>
  </si>
  <si>
    <t>02.03.2022 11:59:39</t>
  </si>
  <si>
    <t>02.03.2022 11:59:41</t>
  </si>
  <si>
    <t>02.03.2022 11:59:42</t>
  </si>
  <si>
    <t>02.03.2022 11:59:44</t>
  </si>
  <si>
    <t>02.03.2022 11:59:45</t>
  </si>
  <si>
    <t>02.03.2022 11:59:47</t>
  </si>
  <si>
    <t>02.03.2022 11:59:51</t>
  </si>
  <si>
    <t>02.03.2022 11:59:54</t>
  </si>
  <si>
    <t>02.03.2022 11:59:56</t>
  </si>
  <si>
    <t>02.03.2022 11:59:57</t>
  </si>
  <si>
    <t>02.03.2022 11:59:59</t>
  </si>
  <si>
    <t>02.03.2022 12:00:00</t>
  </si>
  <si>
    <t>02.03.2022 12:00:06</t>
  </si>
  <si>
    <t>02.03.2022 12:01:26</t>
  </si>
  <si>
    <t>02.03.2022 12:01:27</t>
  </si>
  <si>
    <t>02.03.2022 12:01:29</t>
  </si>
  <si>
    <t>02.03.2022 12:01:33</t>
  </si>
  <si>
    <t>02.03.2022 12:01:38</t>
  </si>
  <si>
    <t>02.03.2022 12:02:08</t>
  </si>
  <si>
    <t>02.03.2022 12:02:09</t>
  </si>
  <si>
    <t>02.03.2022 12:02:11</t>
  </si>
  <si>
    <t>02.03.2022 12:02:12</t>
  </si>
  <si>
    <t>02.03.2022 12:02:14</t>
  </si>
  <si>
    <t>02.03.2022 12:02:48</t>
  </si>
  <si>
    <t>02.03.2022 12:02:50</t>
  </si>
  <si>
    <t>02.03.2022 12:02:51</t>
  </si>
  <si>
    <t>02.03.2022 12:02:53</t>
  </si>
  <si>
    <t>02.03.2022 12:02:54</t>
  </si>
  <si>
    <t>02.03.2022 12:02:56</t>
  </si>
  <si>
    <t>02.03.2022 12:02:57</t>
  </si>
  <si>
    <t>02.03.2022 12:02:59</t>
  </si>
  <si>
    <t>02.03.2022 12:03:00</t>
  </si>
  <si>
    <t>02.03.2022 12:03:14</t>
  </si>
  <si>
    <t>02.03.2022 12:03:15</t>
  </si>
  <si>
    <t>02.03.2022 12:03:17</t>
  </si>
  <si>
    <t>02.03.2022 12:03:18</t>
  </si>
  <si>
    <t>02.03.2022 12:03:20</t>
  </si>
  <si>
    <t>02.03.2022 12:03:21</t>
  </si>
  <si>
    <t>02.03.2022 12:03:23</t>
  </si>
  <si>
    <t>02.03.2022 12:03:26</t>
  </si>
  <si>
    <t>02.03.2022 12:04:08</t>
  </si>
  <si>
    <t>02.03.2022 12:04:09</t>
  </si>
  <si>
    <t>02.03.2022 12:04:11</t>
  </si>
  <si>
    <t>02.03.2022 12:04:12</t>
  </si>
  <si>
    <t>02.03.2022 12:04:14</t>
  </si>
  <si>
    <t>02.03.2022 12:04:15</t>
  </si>
  <si>
    <t>02.03.2022 12:04:17</t>
  </si>
  <si>
    <t>02.03.2022 12:04:18</t>
  </si>
  <si>
    <t>02.03.2022 12:04:20</t>
  </si>
  <si>
    <t>02.03.2022 12:04:26</t>
  </si>
  <si>
    <t>02.03.2022 12:05:27</t>
  </si>
  <si>
    <t>02.03.2022 12:05:29</t>
  </si>
  <si>
    <t>02.03.2022 12:05:30</t>
  </si>
  <si>
    <t>02.03.2022 12:05:32</t>
  </si>
  <si>
    <t>02.03.2022 12:05:35</t>
  </si>
  <si>
    <t>02.03.2022 12:05:36</t>
  </si>
  <si>
    <t>02.03.2022 12:05:42</t>
  </si>
  <si>
    <t>02.03.2022 12:05:44</t>
  </si>
  <si>
    <t>02.03.2022 12:05:45</t>
  </si>
  <si>
    <t>02.03.2022 12:05:47</t>
  </si>
  <si>
    <t>02.03.2022 12:05:48</t>
  </si>
  <si>
    <t>02.03.2022 12:05:50</t>
  </si>
  <si>
    <t>02.03.2022 12:05:51</t>
  </si>
  <si>
    <t>02.03.2022 12:05:53</t>
  </si>
  <si>
    <t>02.03.2022 12:05:54</t>
  </si>
  <si>
    <t>02.03.2022 12:07:12</t>
  </si>
  <si>
    <t>02.03.2022 12:07:14</t>
  </si>
  <si>
    <t>02.03.2022 12:07:17</t>
  </si>
  <si>
    <t>02.03.2022 12:07:18</t>
  </si>
  <si>
    <t>02.03.2022 12:07:20</t>
  </si>
  <si>
    <t>02.03.2022 12:07:21</t>
  </si>
  <si>
    <t>02.03.2022 12:07:23</t>
  </si>
  <si>
    <t>02.03.2022 12:07:24</t>
  </si>
  <si>
    <t>02.03.2022 12:07:26</t>
  </si>
  <si>
    <t>02.03.2022 12:09:24</t>
  </si>
  <si>
    <t>02.03.2022 12:10:03</t>
  </si>
  <si>
    <t>02.03.2022 12:10:05</t>
  </si>
  <si>
    <t>02.03.2022 12:10:06</t>
  </si>
  <si>
    <t>02.03.2022 12:10:08</t>
  </si>
  <si>
    <t>02.03.2022 12:10:09</t>
  </si>
  <si>
    <t>02.03.2022 12:10:11</t>
  </si>
  <si>
    <t>02.03.2022 12:10:12</t>
  </si>
  <si>
    <t>02.03.2022 12:10:44</t>
  </si>
  <si>
    <t>02.03.2022 12:10:45</t>
  </si>
  <si>
    <t>02.03.2022 12:10:47</t>
  </si>
  <si>
    <t>02.03.2022 12:10:48</t>
  </si>
  <si>
    <t>02.03.2022 12:10:50</t>
  </si>
  <si>
    <t>02.03.2022 12:10:51</t>
  </si>
  <si>
    <t>02.03.2022 12:10:53</t>
  </si>
  <si>
    <t>02.03.2022 12:10:54</t>
  </si>
  <si>
    <t>02.03.2022 12:10:57</t>
  </si>
  <si>
    <t>02.03.2022 12:10:58</t>
  </si>
  <si>
    <t>02.03.2022 12:11:19</t>
  </si>
  <si>
    <t>02.03.2022 12:11:21</t>
  </si>
  <si>
    <t>02.03.2022 12:11:22</t>
  </si>
  <si>
    <t>02.03.2022 12:11:24</t>
  </si>
  <si>
    <t>02.03.2022 12:11:25</t>
  </si>
  <si>
    <t>02.03.2022 12:11:27</t>
  </si>
  <si>
    <t>02.03.2022 12:11:28</t>
  </si>
  <si>
    <t>02.03.2022 12:11:30</t>
  </si>
  <si>
    <t>02.03.2022 12:13:06</t>
  </si>
  <si>
    <t>02.03.2022 12:13:07</t>
  </si>
  <si>
    <t>02.03.2022 12:13:09</t>
  </si>
  <si>
    <t>02.03.2022 12:13:10</t>
  </si>
  <si>
    <t>02.03.2022 12:13:33</t>
  </si>
  <si>
    <t>02.03.2022 12:13:34</t>
  </si>
  <si>
    <t>02.03.2022 12:13:36</t>
  </si>
  <si>
    <t>02.03.2022 12:13:37</t>
  </si>
  <si>
    <t>02.03.2022 12:13:39</t>
  </si>
  <si>
    <t>02.03.2022 12:13:40</t>
  </si>
  <si>
    <t>02.03.2022 12:13:42</t>
  </si>
  <si>
    <t>02.03.2022 12:13:43</t>
  </si>
  <si>
    <t>02.03.2022 12:14:13</t>
  </si>
  <si>
    <t>02.03.2022 12:14:15</t>
  </si>
  <si>
    <t>02.03.2022 12:14:16</t>
  </si>
  <si>
    <t>02.03.2022 12:14:18</t>
  </si>
  <si>
    <t>02.03.2022 12:14:19</t>
  </si>
  <si>
    <t>02.03.2022 12:14:21</t>
  </si>
  <si>
    <t>02.03.2022 12:14:22</t>
  </si>
  <si>
    <t>02.03.2022 12:14:46</t>
  </si>
  <si>
    <t>02.03.2022 12:14:51</t>
  </si>
  <si>
    <t>02.03.2022 12:14:54</t>
  </si>
  <si>
    <t>02.03.2022 12:14:55</t>
  </si>
  <si>
    <t>02.03.2022 12:14:57</t>
  </si>
  <si>
    <t>02.03.2022 12:14:58</t>
  </si>
  <si>
    <t>02.03.2022 12:15:00</t>
  </si>
  <si>
    <t>02.03.2022 12:15:01</t>
  </si>
  <si>
    <t>02.03.2022 12:16:01</t>
  </si>
  <si>
    <t>02.03.2022 12:16:31</t>
  </si>
  <si>
    <t>02.03.2022 12:16:33</t>
  </si>
  <si>
    <t>02.03.2022 12:16:34</t>
  </si>
  <si>
    <t>02.03.2022 12:16:36</t>
  </si>
  <si>
    <t>02.03.2022 12:16:37</t>
  </si>
  <si>
    <t>02.03.2022 12:16:39</t>
  </si>
  <si>
    <t>02.03.2022 12:16:40</t>
  </si>
  <si>
    <t>02.03.2022 12:16:42</t>
  </si>
  <si>
    <t>02.03.2022 12:16:43</t>
  </si>
  <si>
    <t>02.03.2022 12:18:48</t>
  </si>
  <si>
    <t>02.03.2022 12:18:49</t>
  </si>
  <si>
    <t>02.03.2022 12:18:51</t>
  </si>
  <si>
    <t>02.03.2022 12:18:52</t>
  </si>
  <si>
    <t>02.03.2022 12:18:54</t>
  </si>
  <si>
    <t>02.03.2022 12:18:55</t>
  </si>
  <si>
    <t>02.03.2022 12:18:57</t>
  </si>
  <si>
    <t>02.03.2022 12:18:58</t>
  </si>
  <si>
    <t>02.03.2022 12:19:16</t>
  </si>
  <si>
    <t>02.03.2022 12:19:18</t>
  </si>
  <si>
    <t>02.03.2022 12:19:19</t>
  </si>
  <si>
    <t>02.03.2022 12:19:21</t>
  </si>
  <si>
    <t>02.03.2022 12:19:22</t>
  </si>
  <si>
    <t>02.03.2022 12:19:24</t>
  </si>
  <si>
    <t>02.03.2022 12:19:25</t>
  </si>
  <si>
    <t>02.03.2022 12:19:28</t>
  </si>
  <si>
    <t>02.03.2022 12:19:30</t>
  </si>
  <si>
    <t>02.03.2022 12:20:31</t>
  </si>
  <si>
    <t>02.03.2022 12:20:33</t>
  </si>
  <si>
    <t>02.03.2022 12:20:34</t>
  </si>
  <si>
    <t>02.03.2022 12:20:36</t>
  </si>
  <si>
    <t>02.03.2022 12:20:37</t>
  </si>
  <si>
    <t>02.03.2022 12:20:39</t>
  </si>
  <si>
    <t>02.03.2022 12:20:40</t>
  </si>
  <si>
    <t>02.03.2022 12:22:00</t>
  </si>
  <si>
    <t>02.03.2022 12:22:01</t>
  </si>
  <si>
    <t>02.03.2022 12:22:03</t>
  </si>
  <si>
    <t>02.03.2022 12:26:10</t>
  </si>
  <si>
    <t>02.03.2022 12:26:16</t>
  </si>
  <si>
    <t>02.03.2022 12:26:18</t>
  </si>
  <si>
    <t>02.03.2022 12:26:19</t>
  </si>
  <si>
    <t>02.03.2022 12:26:22</t>
  </si>
  <si>
    <t>02.03.2022 12:26:24</t>
  </si>
  <si>
    <t>02.03.2022 12:26:36</t>
  </si>
  <si>
    <t>02.03.2022 12:26:37</t>
  </si>
  <si>
    <t>02.03.2022 12:26:39</t>
  </si>
  <si>
    <t>02.03.2022 12:26:40</t>
  </si>
  <si>
    <t>02.03.2022 12:27:28</t>
  </si>
  <si>
    <t>02.03.2022 12:27:30</t>
  </si>
  <si>
    <t>02.03.2022 12:27:33</t>
  </si>
  <si>
    <t>02.03.2022 12:27:34</t>
  </si>
  <si>
    <t>02.03.2022 12:27:36</t>
  </si>
  <si>
    <t>02.03.2022 12:27:37</t>
  </si>
  <si>
    <t>02.03.2022 12:27:39</t>
  </si>
  <si>
    <t>02.03.2022 12:29:01</t>
  </si>
  <si>
    <t>02.03.2022 12:29:03</t>
  </si>
  <si>
    <t>02.03.2022 12:29:04</t>
  </si>
  <si>
    <t>02.03.2022 12:29:06</t>
  </si>
  <si>
    <t>02.03.2022 12:29:07</t>
  </si>
  <si>
    <t>02.03.2022 12:29:09</t>
  </si>
  <si>
    <t>02.03.2022 12:32:15</t>
  </si>
  <si>
    <t>02.03.2022 12:32:16</t>
  </si>
  <si>
    <t>02.03.2022 12:32:18</t>
  </si>
  <si>
    <t>02.03.2022 12:32:19</t>
  </si>
  <si>
    <t>02.03.2022 12:32:21</t>
  </si>
  <si>
    <t>02.03.2022 12:34:39</t>
  </si>
  <si>
    <t>02.03.2022 12:34:40</t>
  </si>
  <si>
    <t>02.03.2022 12:34:43</t>
  </si>
  <si>
    <t>02.03.2022 12:34:45</t>
  </si>
  <si>
    <t>02.03.2022 12:34:54</t>
  </si>
  <si>
    <t>02.03.2022 12:34:55</t>
  </si>
  <si>
    <t>02.03.2022 12:34:57</t>
  </si>
  <si>
    <t>02.03.2022 12:34:58</t>
  </si>
  <si>
    <t>02.03.2022 12:35:01</t>
  </si>
  <si>
    <t>02.03.2022 12:35:03</t>
  </si>
  <si>
    <t>02.03.2022 12:35:04</t>
  </si>
  <si>
    <t>02.03.2022 12:35:06</t>
  </si>
  <si>
    <t>02.03.2022 12:35:07</t>
  </si>
  <si>
    <t>02.03.2022 12:35:13</t>
  </si>
  <si>
    <t>02.03.2022 12:35:15</t>
  </si>
  <si>
    <t>02.03.2022 12:35:19</t>
  </si>
  <si>
    <t>02.03.2022 12:35:21</t>
  </si>
  <si>
    <t>02.03.2022 12:35:22</t>
  </si>
  <si>
    <t>02.03.2022 12:35:36</t>
  </si>
  <si>
    <t>02.03.2022 12:35:37</t>
  </si>
  <si>
    <t>02.03.2022 12:35:39</t>
  </si>
  <si>
    <t>02.03.2022 12:35:40</t>
  </si>
  <si>
    <t>02.03.2022 12:35:42</t>
  </si>
  <si>
    <t>02.03.2022 12:35:43</t>
  </si>
  <si>
    <t>02.03.2022 12:35:45</t>
  </si>
  <si>
    <t>02.03.2022 12:35:46</t>
  </si>
  <si>
    <t>02.03.2022 12:35:48</t>
  </si>
  <si>
    <t>02.03.2022 12:35:49</t>
  </si>
  <si>
    <t>02.03.2022 12:35:51</t>
  </si>
  <si>
    <t>02.03.2022 12:36:52</t>
  </si>
  <si>
    <t>02.03.2022 12:36:54</t>
  </si>
  <si>
    <t>02.03.2022 12:36:55</t>
  </si>
  <si>
    <t>02.03.2022 12:36:57</t>
  </si>
  <si>
    <t>02.03.2022 12:36:58</t>
  </si>
  <si>
    <t>02.03.2022 12:37:00</t>
  </si>
  <si>
    <t>02.03.2022 12:37:01</t>
  </si>
  <si>
    <t>02.03.2022 12:37:03</t>
  </si>
  <si>
    <t>02.03.2022 12:37:04</t>
  </si>
  <si>
    <t>02.03.2022 12:39:52</t>
  </si>
  <si>
    <t>02.03.2022 12:39:54</t>
  </si>
  <si>
    <t>02.03.2022 12:39:55</t>
  </si>
  <si>
    <t>02.03.2022 12:39:57</t>
  </si>
  <si>
    <t>02.03.2022 12:39:58</t>
  </si>
  <si>
    <t>02.03.2022 12:40:00</t>
  </si>
  <si>
    <t>02.03.2022 12:40:01</t>
  </si>
  <si>
    <t>02.03.2022 12:41:07</t>
  </si>
  <si>
    <t>02.03.2022 12:41:09</t>
  </si>
  <si>
    <t>02.03.2022 12:41:10</t>
  </si>
  <si>
    <t>02.03.2022 12:41:12</t>
  </si>
  <si>
    <t>02.03.2022 12:41:13</t>
  </si>
  <si>
    <t>02.03.2022 12:41:15</t>
  </si>
  <si>
    <t>02.03.2022 12:43:49</t>
  </si>
  <si>
    <t>02.03.2022 12:43:55</t>
  </si>
  <si>
    <t>02.03.2022 12:43:57</t>
  </si>
  <si>
    <t>02.03.2022 12:43:58</t>
  </si>
  <si>
    <t>02.03.2022 12:44:00</t>
  </si>
  <si>
    <t>02.03.2022 12:45:10</t>
  </si>
  <si>
    <t>02.03.2022 12:45:12</t>
  </si>
  <si>
    <t>02.03.2022 12:45:13</t>
  </si>
  <si>
    <t>02.03.2022 12:45:15</t>
  </si>
  <si>
    <t>02.03.2022 12:45:16</t>
  </si>
  <si>
    <t>02.03.2022 12:45:18</t>
  </si>
  <si>
    <t>02.03.2022 12:45:19</t>
  </si>
  <si>
    <t>02.03.2022 12:45:21</t>
  </si>
  <si>
    <t>02.03.2022 12:45:22</t>
  </si>
  <si>
    <t>02.03.2022 12:45:24</t>
  </si>
  <si>
    <t>02.03.2022 12:51:16</t>
  </si>
  <si>
    <t>02.03.2022 12:51:18</t>
  </si>
  <si>
    <t>02.03.2022 12:51:19</t>
  </si>
  <si>
    <t>02.03.2022 12:51:21</t>
  </si>
  <si>
    <t>02.03.2022 12:51:22</t>
  </si>
  <si>
    <t>02.03.2022 12:51:24</t>
  </si>
  <si>
    <t>02.03.2022 12:51:31</t>
  </si>
  <si>
    <t>02.03.2022 12:51:33</t>
  </si>
  <si>
    <t>02.03.2022 12:51:34</t>
  </si>
  <si>
    <t>02.03.2022 12:51:36</t>
  </si>
  <si>
    <t>02.03.2022 12:51:37</t>
  </si>
  <si>
    <t>02.03.2022 12:51:54</t>
  </si>
  <si>
    <t>02.03.2022 12:51:57</t>
  </si>
  <si>
    <t>02.03.2022 12:51:58</t>
  </si>
  <si>
    <t>02.03.2022 12:52:00</t>
  </si>
  <si>
    <t>02.03.2022 12:52:13</t>
  </si>
  <si>
    <t>02.03.2022 12:52:15</t>
  </si>
  <si>
    <t>02.03.2022 12:52:16</t>
  </si>
  <si>
    <t>02.03.2022 12:52:18</t>
  </si>
  <si>
    <t>02.03.2022 12:52:19</t>
  </si>
  <si>
    <t>02.03.2022 12:52:21</t>
  </si>
  <si>
    <t>02.03.2022 12:52:22</t>
  </si>
  <si>
    <t>02.03.2022 12:52:24</t>
  </si>
  <si>
    <t>02.03.2022 12:53:10</t>
  </si>
  <si>
    <t>02.03.2022 12:53:13</t>
  </si>
  <si>
    <t>02.03.2022 12:53:15</t>
  </si>
  <si>
    <t>02.03.2022 12:53:16</t>
  </si>
  <si>
    <t>02.03.2022 12:53:19</t>
  </si>
  <si>
    <t>02.03.2022 12:53:21</t>
  </si>
  <si>
    <t>02.03.2022 12:53:23</t>
  </si>
  <si>
    <t>02.03.2022 12:55:40</t>
  </si>
  <si>
    <t>02.03.2022 12:55:42</t>
  </si>
  <si>
    <t>02.03.2022 12:55:43</t>
  </si>
  <si>
    <t>02.03.2022 12:55:45</t>
  </si>
  <si>
    <t>02.03.2022 12:55:46</t>
  </si>
  <si>
    <t>02.03.2022 12:55:48</t>
  </si>
  <si>
    <t>02.03.2022 12:55:49</t>
  </si>
  <si>
    <t>02.03.2022 12:55:51</t>
  </si>
  <si>
    <t>02.03.2022 12:55:55</t>
  </si>
  <si>
    <t>02.03.2022 12:55:57</t>
  </si>
  <si>
    <t>02.03.2022 12:55:58</t>
  </si>
  <si>
    <t>02.03.2022 12:56:00</t>
  </si>
  <si>
    <t>02.03.2022 12:56:25</t>
  </si>
  <si>
    <t>02.03.2022 12:56:28</t>
  </si>
  <si>
    <t>02.03.2022 12:56:30</t>
  </si>
  <si>
    <t>02.03.2022 12:56:31</t>
  </si>
  <si>
    <t>02.03.2022 12:56:33</t>
  </si>
  <si>
    <t>02.03.2022 12:56:34</t>
  </si>
  <si>
    <t>02.03.2022 12:56:36</t>
  </si>
  <si>
    <t>02.03.2022 12:56:57</t>
  </si>
  <si>
    <t>02.03.2022 12:56:58</t>
  </si>
  <si>
    <t>02.03.2022 12:57:00</t>
  </si>
  <si>
    <t>02.03.2022 12:57:01</t>
  </si>
  <si>
    <t>02.03.2022 12:57:03</t>
  </si>
  <si>
    <t>02.03.2022 12:57:04</t>
  </si>
  <si>
    <t>02.03.2022 12:57:06</t>
  </si>
  <si>
    <t>02.03.2022 12:57:16</t>
  </si>
  <si>
    <t>02.03.2022 12:57:19</t>
  </si>
  <si>
    <t>02.03.2022 12:57:21</t>
  </si>
  <si>
    <t>02.03.2022 12:57:22</t>
  </si>
  <si>
    <t>02.03.2022 12:57:24</t>
  </si>
  <si>
    <t>02.03.2022 12:57:25</t>
  </si>
  <si>
    <t>02.03.2022 12:57:27</t>
  </si>
  <si>
    <t>02.03.2022 12:57:28</t>
  </si>
  <si>
    <t>02.03.2022 12:57:30</t>
  </si>
  <si>
    <t>02.03.2022 12:57:31</t>
  </si>
  <si>
    <t>02.03.2022 12:57:33</t>
  </si>
  <si>
    <t>02.03.2022 12:58:37</t>
  </si>
  <si>
    <t>02.03.2022 12:58:40</t>
  </si>
  <si>
    <t>02.03.2022 12:58:42</t>
  </si>
  <si>
    <t>02.03.2022 12:58:43</t>
  </si>
  <si>
    <t>02.03.2022 12:58:46</t>
  </si>
  <si>
    <t>02.03.2022 12:58:54</t>
  </si>
  <si>
    <t>02.03.2022 12:58:55</t>
  </si>
  <si>
    <t>02.03.2022 12:58:57</t>
  </si>
  <si>
    <t>02.03.2022 12:58:58</t>
  </si>
  <si>
    <t>02.03.2022 12:59:00</t>
  </si>
  <si>
    <t>02.03.2022 12:59:01</t>
  </si>
  <si>
    <t>02.03.2022 12:59:19</t>
  </si>
  <si>
    <t>02.03.2022 12:59:21</t>
  </si>
  <si>
    <t>02.03.2022 12:59:22</t>
  </si>
  <si>
    <t>02.03.2022 12:59:24</t>
  </si>
  <si>
    <t>02.03.2022 12:59:25</t>
  </si>
  <si>
    <t>02.03.2022 13:00:01</t>
  </si>
  <si>
    <t>02.03.2022 13:00:04</t>
  </si>
  <si>
    <t>02.03.2022 13:00:06</t>
  </si>
  <si>
    <t>02.03.2022 13:00:07</t>
  </si>
  <si>
    <t>02.03.2022 13:00:09</t>
  </si>
  <si>
    <t>02.03.2022 13:00:10</t>
  </si>
  <si>
    <t>02.03.2022 13:00:15</t>
  </si>
  <si>
    <t>02.03.2022 13:00:16</t>
  </si>
  <si>
    <t>02.03.2022 13:00:18</t>
  </si>
  <si>
    <t>02.03.2022 13:00:19</t>
  </si>
  <si>
    <t>02.03.2022 13:00:21</t>
  </si>
  <si>
    <t>02.03.2022 13:00:22</t>
  </si>
  <si>
    <t>02.03.2022 13:00:24</t>
  </si>
  <si>
    <t>02.03.2022 13:00:25</t>
  </si>
  <si>
    <t>02.03.2022 13:01:27</t>
  </si>
  <si>
    <t>02.03.2022 13:01:28</t>
  </si>
  <si>
    <t>02.03.2022 13:01:31</t>
  </si>
  <si>
    <t>02.03.2022 13:01:33</t>
  </si>
  <si>
    <t>02.03.2022 13:01:34</t>
  </si>
  <si>
    <t>02.03.2022 13:01:42</t>
  </si>
  <si>
    <t>02.03.2022 13:01:43</t>
  </si>
  <si>
    <t>02.03.2022 13:01:45</t>
  </si>
  <si>
    <t>02.03.2022 13:01:46</t>
  </si>
  <si>
    <t>02.03.2022 13:01:48</t>
  </si>
  <si>
    <t>02.03.2022 13:01:49</t>
  </si>
  <si>
    <t>02.03.2022 13:01:51</t>
  </si>
  <si>
    <t>02.03.2022 13:01:52</t>
  </si>
  <si>
    <t>02.03.2022 13:01:54</t>
  </si>
  <si>
    <t>02.03.2022 13:01:57</t>
  </si>
  <si>
    <t>02.03.2022 13:02:10</t>
  </si>
  <si>
    <t>02.03.2022 13:02:12</t>
  </si>
  <si>
    <t>02.03.2022 13:02:13</t>
  </si>
  <si>
    <t>02.03.2022 13:02:15</t>
  </si>
  <si>
    <t>02.03.2022 13:02:16</t>
  </si>
  <si>
    <t>02.03.2022 13:02:18</t>
  </si>
  <si>
    <t>02.03.2022 13:02:19</t>
  </si>
  <si>
    <t>02.03.2022 13:02:21</t>
  </si>
  <si>
    <t>02.03.2022 13:02:22</t>
  </si>
  <si>
    <t>02.03.2022 13:02:24</t>
  </si>
  <si>
    <t>02.03.2022 13:02:25</t>
  </si>
  <si>
    <t>02.03.2022 13:02:27</t>
  </si>
  <si>
    <t>02.03.2022 13:02:28</t>
  </si>
  <si>
    <t>02.03.2022 13:02:36</t>
  </si>
  <si>
    <t>02.03.2022 13:02:37</t>
  </si>
  <si>
    <t>02.03.2022 13:02:39</t>
  </si>
  <si>
    <t>02.03.2022 13:02:40</t>
  </si>
  <si>
    <t>02.03.2022 13:02:43</t>
  </si>
  <si>
    <t>02.03.2022 13:02:45</t>
  </si>
  <si>
    <t>02.03.2022 13:02:46</t>
  </si>
  <si>
    <t>02.03.2022 13:02:49</t>
  </si>
  <si>
    <t>02.03.2022 13:02:51</t>
  </si>
  <si>
    <t>02.03.2022 13:02:52</t>
  </si>
  <si>
    <t>02.03.2022 13:03:27</t>
  </si>
  <si>
    <t>02.03.2022 13:03:28</t>
  </si>
  <si>
    <t>02.03.2022 13:03:30</t>
  </si>
  <si>
    <t>02.03.2022 13:03:31</t>
  </si>
  <si>
    <t>02.03.2022 13:03:33</t>
  </si>
  <si>
    <t>02.03.2022 13:03:34</t>
  </si>
  <si>
    <t>02.03.2022 13:03:36</t>
  </si>
  <si>
    <t>02.03.2022 13:04:09</t>
  </si>
  <si>
    <t>02.03.2022 13:04:10</t>
  </si>
  <si>
    <t>02.03.2022 13:04:12</t>
  </si>
  <si>
    <t>02.03.2022 13:04:13</t>
  </si>
  <si>
    <t>02.03.2022 13:04:15</t>
  </si>
  <si>
    <t>02.03.2022 13:04:16</t>
  </si>
  <si>
    <t>02.03.2022 13:04:18</t>
  </si>
  <si>
    <t>02.03.2022 13:04:19</t>
  </si>
  <si>
    <t>02.03.2022 13:05:07</t>
  </si>
  <si>
    <t>02.03.2022 13:05:09</t>
  </si>
  <si>
    <t>02.03.2022 13:05:12</t>
  </si>
  <si>
    <t>02.03.2022 13:05:13</t>
  </si>
  <si>
    <t>02.03.2022 13:05:15</t>
  </si>
  <si>
    <t>02.03.2022 13:05:16</t>
  </si>
  <si>
    <t>02.03.2022 13:05:34</t>
  </si>
  <si>
    <t>02.03.2022 13:05:36</t>
  </si>
  <si>
    <t>02.03.2022 13:05:37</t>
  </si>
  <si>
    <t>02.03.2022 13:05:40</t>
  </si>
  <si>
    <t>02.03.2022 13:05:42</t>
  </si>
  <si>
    <t>02.03.2022 13:05:43</t>
  </si>
  <si>
    <t>02.03.2022 13:05:45</t>
  </si>
  <si>
    <t>02.03.2022 13:05:48</t>
  </si>
  <si>
    <t>02.03.2022 13:05:49</t>
  </si>
  <si>
    <t>02.03.2022 13:05:51</t>
  </si>
  <si>
    <t>02.03.2022 13:05:52</t>
  </si>
  <si>
    <t>02.03.2022 13:05:54</t>
  </si>
  <si>
    <t>02.03.2022 13:07:36</t>
  </si>
  <si>
    <t>02.03.2022 13:07:40</t>
  </si>
  <si>
    <t>02.03.2022 13:07:42</t>
  </si>
  <si>
    <t>02.03.2022 13:08:48</t>
  </si>
  <si>
    <t>02.03.2022 13:08:51</t>
  </si>
  <si>
    <t>02.03.2022 13:08:52</t>
  </si>
  <si>
    <t>02.03.2022 13:08:54</t>
  </si>
  <si>
    <t>02.03.2022 13:08:55</t>
  </si>
  <si>
    <t>02.03.2022 13:08:57</t>
  </si>
  <si>
    <t>02.03.2022 13:10:52</t>
  </si>
  <si>
    <t>02.03.2022 13:10:54</t>
  </si>
  <si>
    <t>02.03.2022 13:10:55</t>
  </si>
  <si>
    <t>02.03.2022 13:10:57</t>
  </si>
  <si>
    <t>02.03.2022 13:10:58</t>
  </si>
  <si>
    <t>02.03.2022 13:11:22</t>
  </si>
  <si>
    <t>02.03.2022 13:11:24</t>
  </si>
  <si>
    <t>02.03.2022 13:11:25</t>
  </si>
  <si>
    <t>02.03.2022 13:11:28</t>
  </si>
  <si>
    <t>02.03.2022 13:11:29</t>
  </si>
  <si>
    <t>02.03.2022 13:11:31</t>
  </si>
  <si>
    <t>02.03.2022 13:11:32</t>
  </si>
  <si>
    <t>02.03.2022 13:11:34</t>
  </si>
  <si>
    <t>02.03.2022 13:11:35</t>
  </si>
  <si>
    <t>02.03.2022 13:11:37</t>
  </si>
  <si>
    <t>02.03.2022 13:11:38</t>
  </si>
  <si>
    <t>02.03.2022 13:11:40</t>
  </si>
  <si>
    <t>02.03.2022 13:11:58</t>
  </si>
  <si>
    <t>02.03.2022 13:11:59</t>
  </si>
  <si>
    <t>02.03.2022 13:12:01</t>
  </si>
  <si>
    <t>02.03.2022 13:12:02</t>
  </si>
  <si>
    <t>02.03.2022 13:12:04</t>
  </si>
  <si>
    <t>02.03.2022 13:12:05</t>
  </si>
  <si>
    <t>02.03.2022 13:12:07</t>
  </si>
  <si>
    <t>02.03.2022 13:12:08</t>
  </si>
  <si>
    <t>02.03.2022 13:13:02</t>
  </si>
  <si>
    <t>02.03.2022 13:13:04</t>
  </si>
  <si>
    <t>02.03.2022 13:13:05</t>
  </si>
  <si>
    <t>02.03.2022 13:13:07</t>
  </si>
  <si>
    <t>02.03.2022 13:13:08</t>
  </si>
  <si>
    <t>02.03.2022 13:13:10</t>
  </si>
  <si>
    <t>02.03.2022 13:13:11</t>
  </si>
  <si>
    <t>02.03.2022 13:13:25</t>
  </si>
  <si>
    <t>02.03.2022 13:13:28</t>
  </si>
  <si>
    <t>02.03.2022 13:13:29</t>
  </si>
  <si>
    <t>02.03.2022 13:13:31</t>
  </si>
  <si>
    <t>02.03.2022 13:14:13</t>
  </si>
  <si>
    <t>02.03.2022 13:14:14</t>
  </si>
  <si>
    <t>02.03.2022 13:14:16</t>
  </si>
  <si>
    <t>02.03.2022 13:14:17</t>
  </si>
  <si>
    <t>02.03.2022 13:14:19</t>
  </si>
  <si>
    <t>02.03.2022 13:14:20</t>
  </si>
  <si>
    <t>02.03.2022 13:14:22</t>
  </si>
  <si>
    <t>02.03.2022 13:14:23</t>
  </si>
  <si>
    <t>02.03.2022 13:14:25</t>
  </si>
  <si>
    <t>02.03.2022 13:14:44</t>
  </si>
  <si>
    <t>02.03.2022 13:14:46</t>
  </si>
  <si>
    <t>02.03.2022 13:14:47</t>
  </si>
  <si>
    <t>02.03.2022 13:14:49</t>
  </si>
  <si>
    <t>02.03.2022 13:14:50</t>
  </si>
  <si>
    <t>02.03.2022 13:14:52</t>
  </si>
  <si>
    <t>02.03.2022 13:14:53</t>
  </si>
  <si>
    <t>02.03.2022 13:14:55</t>
  </si>
  <si>
    <t>02.03.2022 13:15:26</t>
  </si>
  <si>
    <t>02.03.2022 13:15:28</t>
  </si>
  <si>
    <t>02.03.2022 13:15:29</t>
  </si>
  <si>
    <t>02.03.2022 13:15:31</t>
  </si>
  <si>
    <t>02.03.2022 13:15:32</t>
  </si>
  <si>
    <t>02.03.2022 13:15:34</t>
  </si>
  <si>
    <t>02.03.2022 13:15:35</t>
  </si>
  <si>
    <t>02.03.2022 13:15:37</t>
  </si>
  <si>
    <t>02.03.2022 13:15:38</t>
  </si>
  <si>
    <t>02.03.2022 13:15:44</t>
  </si>
  <si>
    <t>02.03.2022 13:15:46</t>
  </si>
  <si>
    <t>02.03.2022 13:15:47</t>
  </si>
  <si>
    <t>02.03.2022 13:15:49</t>
  </si>
  <si>
    <t>02.03.2022 13:15:55</t>
  </si>
  <si>
    <t>02.03.2022 13:15:56</t>
  </si>
  <si>
    <t>02.03.2022 13:15:58</t>
  </si>
  <si>
    <t>02.03.2022 13:15:59</t>
  </si>
  <si>
    <t>02.03.2022 13:16:01</t>
  </si>
  <si>
    <t>02.03.2022 13:16:02</t>
  </si>
  <si>
    <t>02.03.2022 13:16:23</t>
  </si>
  <si>
    <t>02.03.2022 13:16:25</t>
  </si>
  <si>
    <t>02.03.2022 13:16:26</t>
  </si>
  <si>
    <t>02.03.2022 13:16:34</t>
  </si>
  <si>
    <t>02.03.2022 13:16:38</t>
  </si>
  <si>
    <t>02.03.2022 13:16:40</t>
  </si>
  <si>
    <t>02.03.2022 13:16:41</t>
  </si>
  <si>
    <t>02.03.2022 13:16:43</t>
  </si>
  <si>
    <t>02.03.2022 13:16:44</t>
  </si>
  <si>
    <t>02.03.2022 13:16:46</t>
  </si>
  <si>
    <t>02.03.2022 13:16:47</t>
  </si>
  <si>
    <t>02.03.2022 13:17:34</t>
  </si>
  <si>
    <t>02.03.2022 13:17:35</t>
  </si>
  <si>
    <t>02.03.2022 13:17:37</t>
  </si>
  <si>
    <t>02.03.2022 13:17:38</t>
  </si>
  <si>
    <t>02.03.2022 13:17:40</t>
  </si>
  <si>
    <t>02.03.2022 13:17:41</t>
  </si>
  <si>
    <t>02.03.2022 13:17:43</t>
  </si>
  <si>
    <t>02.03.2022 13:17:44</t>
  </si>
  <si>
    <t>02.03.2022 13:17:46</t>
  </si>
  <si>
    <t>02.03.2022 13:17:47</t>
  </si>
  <si>
    <t>02.03.2022 13:17:49</t>
  </si>
  <si>
    <t>02.03.2022 13:17:50</t>
  </si>
  <si>
    <t>02.03.2022 13:17:52</t>
  </si>
  <si>
    <t>02.03.2022 13:17:53</t>
  </si>
  <si>
    <t>02.03.2022 13:18:13</t>
  </si>
  <si>
    <t>02.03.2022 13:18:14</t>
  </si>
  <si>
    <t>02.03.2022 13:18:16</t>
  </si>
  <si>
    <t>02.03.2022 13:18:17</t>
  </si>
  <si>
    <t>02.03.2022 13:19:52</t>
  </si>
  <si>
    <t>02.03.2022 13:19:53</t>
  </si>
  <si>
    <t>02.03.2022 13:19:55</t>
  </si>
  <si>
    <t>02.03.2022 13:19:56</t>
  </si>
  <si>
    <t>02.03.2022 13:19:58</t>
  </si>
  <si>
    <t>02.03.2022 13:19:59</t>
  </si>
  <si>
    <t>02.03.2022 13:20:02</t>
  </si>
  <si>
    <t>02.03.2022 13:20:04</t>
  </si>
  <si>
    <t>02.03.2022 13:21:08</t>
  </si>
  <si>
    <t>02.03.2022 13:21:10</t>
  </si>
  <si>
    <t>02.03.2022 13:22:04</t>
  </si>
  <si>
    <t>02.03.2022 13:22:05</t>
  </si>
  <si>
    <t>02.03.2022 13:22:07</t>
  </si>
  <si>
    <t>02.03.2022 13:22:08</t>
  </si>
  <si>
    <t>02.03.2022 13:22:10</t>
  </si>
  <si>
    <t>02.03.2022 13:22:11</t>
  </si>
  <si>
    <t>02.03.2022 13:22:13</t>
  </si>
  <si>
    <t>02.03.2022 13:24:20</t>
  </si>
  <si>
    <t>02.03.2022 13:24:22</t>
  </si>
  <si>
    <t>02.03.2022 13:24:23</t>
  </si>
  <si>
    <t>02.03.2022 13:24:25</t>
  </si>
  <si>
    <t>02.03.2022 13:24:28</t>
  </si>
  <si>
    <t>02.03.2022 13:25:43</t>
  </si>
  <si>
    <t>02.03.2022 13:25:44</t>
  </si>
  <si>
    <t>02.03.2022 13:25:46</t>
  </si>
  <si>
    <t>02.03.2022 13:25:47</t>
  </si>
  <si>
    <t>02.03.2022 13:27:46</t>
  </si>
  <si>
    <t>02.03.2022 13:27:49</t>
  </si>
  <si>
    <t>02.03.2022 13:27:50</t>
  </si>
  <si>
    <t>02.03.2022 13:27:52</t>
  </si>
  <si>
    <t>02.03.2022 13:27:53</t>
  </si>
  <si>
    <t>02.03.2022 13:28:35</t>
  </si>
  <si>
    <t>02.03.2022 13:28:37</t>
  </si>
  <si>
    <t>02.03.2022 13:28:41</t>
  </si>
  <si>
    <t>02.03.2022 13:28:44</t>
  </si>
  <si>
    <t>02.03.2022 13:28:58</t>
  </si>
  <si>
    <t>02.03.2022 13:28:59</t>
  </si>
  <si>
    <t>02.03.2022 13:29:01</t>
  </si>
  <si>
    <t>02.03.2022 13:29:02</t>
  </si>
  <si>
    <t>02.03.2022 13:29:04</t>
  </si>
  <si>
    <t>02.03.2022 13:29:05</t>
  </si>
  <si>
    <t>02.03.2022 13:29:07</t>
  </si>
  <si>
    <t>02.03.2022 13:29:08</t>
  </si>
  <si>
    <t>02.03.2022 13:29:10</t>
  </si>
  <si>
    <t>02.03.2022 13:29:11</t>
  </si>
  <si>
    <t>02.03.2022 13:29:16</t>
  </si>
  <si>
    <t>02.03.2022 13:29:26</t>
  </si>
  <si>
    <t>02.03.2022 13:29:31</t>
  </si>
  <si>
    <t>02.03.2022 13:29:35</t>
  </si>
  <si>
    <t>02.03.2022 13:29:37</t>
  </si>
  <si>
    <t>02.03.2022 13:29:38</t>
  </si>
  <si>
    <t>02.03.2022 13:29:40</t>
  </si>
  <si>
    <t>02.03.2022 13:29:41</t>
  </si>
  <si>
    <t>02.03.2022 13:33:46</t>
  </si>
  <si>
    <t>02.03.2022 13:33:49</t>
  </si>
  <si>
    <t>02.03.2022 13:33:50</t>
  </si>
  <si>
    <t>02.03.2022 13:33:52</t>
  </si>
  <si>
    <t>02.03.2022 13:33:53</t>
  </si>
  <si>
    <t>02.03.2022 13:33:55</t>
  </si>
  <si>
    <t>02.03.2022 13:33:56</t>
  </si>
  <si>
    <t>02.03.2022 13:33:58</t>
  </si>
  <si>
    <t>02.03.2022 13:34:01</t>
  </si>
  <si>
    <t>02.03.2022 13:34:02</t>
  </si>
  <si>
    <t>02.03.2022 13:34:04</t>
  </si>
  <si>
    <t>02.03.2022 13:34:05</t>
  </si>
  <si>
    <t>02.03.2022 13:34:07</t>
  </si>
  <si>
    <t>02.03.2022 13:34:08</t>
  </si>
  <si>
    <t>02.03.2022 13:35:15</t>
  </si>
  <si>
    <t>02.03.2022 13:35:17</t>
  </si>
  <si>
    <t>02.03.2022 13:35:18</t>
  </si>
  <si>
    <t>02.03.2022 13:35:20</t>
  </si>
  <si>
    <t>02.03.2022 13:35:23</t>
  </si>
  <si>
    <t>02.03.2022 13:35:48</t>
  </si>
  <si>
    <t>02.03.2022 13:35:50</t>
  </si>
  <si>
    <t>02.03.2022 13:35:51</t>
  </si>
  <si>
    <t>02.03.2022 13:35:53</t>
  </si>
  <si>
    <t>02.03.2022 13:35:54</t>
  </si>
  <si>
    <t>02.03.2022 13:35:56</t>
  </si>
  <si>
    <t>02.03.2022 13:36:00</t>
  </si>
  <si>
    <t>02.03.2022 13:36:02</t>
  </si>
  <si>
    <t>02.03.2022 13:36:03</t>
  </si>
  <si>
    <t>02.03.2022 13:36:05</t>
  </si>
  <si>
    <t>02.03.2022 13:36:06</t>
  </si>
  <si>
    <t>02.03.2022 13:36:08</t>
  </si>
  <si>
    <t>02.03.2022 13:37:29</t>
  </si>
  <si>
    <t>02.03.2022 13:37:32</t>
  </si>
  <si>
    <t>02.03.2022 13:37:35</t>
  </si>
  <si>
    <t>02.03.2022 13:37:38</t>
  </si>
  <si>
    <t>02.03.2022 13:37:39</t>
  </si>
  <si>
    <t>02.03.2022 13:37:41</t>
  </si>
  <si>
    <t>02.03.2022 13:37:42</t>
  </si>
  <si>
    <t>02.03.2022 13:39:53</t>
  </si>
  <si>
    <t>02.03.2022 13:39:54</t>
  </si>
  <si>
    <t>02.03.2022 13:39:56</t>
  </si>
  <si>
    <t>02.03.2022 13:39:57</t>
  </si>
  <si>
    <t>02.03.2022 13:39:59</t>
  </si>
  <si>
    <t>02.03.2022 13:40:00</t>
  </si>
  <si>
    <t>02.03.2022 13:40:56</t>
  </si>
  <si>
    <t>02.03.2022 13:40:57</t>
  </si>
  <si>
    <t>02.03.2022 13:40:59</t>
  </si>
  <si>
    <t>02.03.2022 13:41:00</t>
  </si>
  <si>
    <t>02.03.2022 13:41:02</t>
  </si>
  <si>
    <t>02.03.2022 13:42:02</t>
  </si>
  <si>
    <t>02.03.2022 13:42:03</t>
  </si>
  <si>
    <t>02.03.2022 13:42:05</t>
  </si>
  <si>
    <t>02.03.2022 13:42:08</t>
  </si>
  <si>
    <t>02.03.2022 13:42:09</t>
  </si>
  <si>
    <t>02.03.2022 13:42:11</t>
  </si>
  <si>
    <t>02.03.2022 13:42:14</t>
  </si>
  <si>
    <t>02.03.2022 13:42:15</t>
  </si>
  <si>
    <t>02.03.2022 13:42:17</t>
  </si>
  <si>
    <t>02.03.2022 13:42:18</t>
  </si>
  <si>
    <t>02.03.2022 13:42:20</t>
  </si>
  <si>
    <t>02.03.2022 13:42:21</t>
  </si>
  <si>
    <t>02.03.2022 13:42:51</t>
  </si>
  <si>
    <t>02.03.2022 13:42:54</t>
  </si>
  <si>
    <t>02.03.2022 13:42:56</t>
  </si>
  <si>
    <t>02.03.2022 13:42:57</t>
  </si>
  <si>
    <t>02.03.2022 13:42:59</t>
  </si>
  <si>
    <t>02.03.2022 13:43:02</t>
  </si>
  <si>
    <t>02.03.2022 13:43:06</t>
  </si>
  <si>
    <t>02.03.2022 13:44:45</t>
  </si>
  <si>
    <t>02.03.2022 13:44:47</t>
  </si>
  <si>
    <t>02.03.2022 13:44:48</t>
  </si>
  <si>
    <t>02.03.2022 13:44:50</t>
  </si>
  <si>
    <t>02.03.2022 13:44:51</t>
  </si>
  <si>
    <t>02.03.2022 13:44:53</t>
  </si>
  <si>
    <t>02.03.2022 13:44:54</t>
  </si>
  <si>
    <t>02.03.2022 13:45:44</t>
  </si>
  <si>
    <t>02.03.2022 13:45:47</t>
  </si>
  <si>
    <t>02.03.2022 13:45:50</t>
  </si>
  <si>
    <t>02.03.2022 13:45:51</t>
  </si>
  <si>
    <t>02.03.2022 13:45:53</t>
  </si>
  <si>
    <t>02.03.2022 13:45:54</t>
  </si>
  <si>
    <t>02.03.2022 13:45:56</t>
  </si>
  <si>
    <t>02.03.2022 13:45:57</t>
  </si>
  <si>
    <t>02.03.2022 13:46:23</t>
  </si>
  <si>
    <t>02.03.2022 13:46:24</t>
  </si>
  <si>
    <t>02.03.2022 13:46:26</t>
  </si>
  <si>
    <t>02.03.2022 13:46:27</t>
  </si>
  <si>
    <t>02.03.2022 13:46:29</t>
  </si>
  <si>
    <t>02.03.2022 13:46:30</t>
  </si>
  <si>
    <t>02.03.2022 13:46:32</t>
  </si>
  <si>
    <t>02.03.2022 13:46:33</t>
  </si>
  <si>
    <t>02.03.2022 13:46:35</t>
  </si>
  <si>
    <t>02.03.2022 13:48:32</t>
  </si>
  <si>
    <t>02.03.2022 13:48:36</t>
  </si>
  <si>
    <t>02.03.2022 13:48:38</t>
  </si>
  <si>
    <t>02.03.2022 13:50:56</t>
  </si>
  <si>
    <t>02.03.2022 13:50:57</t>
  </si>
  <si>
    <t>02.03.2022 13:50:59</t>
  </si>
  <si>
    <t>02.03.2022 13:51:00</t>
  </si>
  <si>
    <t>02.03.2022 13:51:03</t>
  </si>
  <si>
    <t>02.03.2022 13:51:05</t>
  </si>
  <si>
    <t>02.03.2022 13:51:06</t>
  </si>
  <si>
    <t>02.03.2022 13:51:08</t>
  </si>
  <si>
    <t>02.03.2022 13:51:09</t>
  </si>
  <si>
    <t>02.03.2022 13:51:11</t>
  </si>
  <si>
    <t>02.03.2022 13:51:15</t>
  </si>
  <si>
    <t>02.03.2022 13:51:17</t>
  </si>
  <si>
    <t>02.03.2022 13:51:18</t>
  </si>
  <si>
    <t>02.03.2022 13:51:20</t>
  </si>
  <si>
    <t>02.03.2022 13:51:21</t>
  </si>
  <si>
    <t>02.03.2022 13:51:23</t>
  </si>
  <si>
    <t>02.03.2022 13:51:24</t>
  </si>
  <si>
    <t>02.03.2022 13:51:26</t>
  </si>
  <si>
    <t>02.03.2022 13:51:27</t>
  </si>
  <si>
    <t>02.03.2022 13:51:29</t>
  </si>
  <si>
    <t>02.03.2022 13:51:30</t>
  </si>
  <si>
    <t>02.03.2022 13:51:32</t>
  </si>
  <si>
    <t>02.03.2022 13:54:09</t>
  </si>
  <si>
    <t>02.03.2022 13:54:11</t>
  </si>
  <si>
    <t>02.03.2022 13:54:12</t>
  </si>
  <si>
    <t>02.03.2022 13:54:14</t>
  </si>
  <si>
    <t>02.03.2022 13:54:15</t>
  </si>
  <si>
    <t>02.03.2022 13:54:17</t>
  </si>
  <si>
    <t>02.03.2022 13:54:18</t>
  </si>
  <si>
    <t>02.03.2022 13:54:20</t>
  </si>
  <si>
    <t>02.03.2022 13:54:41</t>
  </si>
  <si>
    <t>02.03.2022 13:54:48</t>
  </si>
  <si>
    <t>02.03.2022 13:54:50</t>
  </si>
  <si>
    <t>02.03.2022 13:54:51</t>
  </si>
  <si>
    <t>02.03.2022 13:54:53</t>
  </si>
  <si>
    <t>02.03.2022 13:54:54</t>
  </si>
  <si>
    <t>02.03.2022 13:54:56</t>
  </si>
  <si>
    <t>02.03.2022 13:55:57</t>
  </si>
  <si>
    <t>02.03.2022 13:55:59</t>
  </si>
  <si>
    <t>02.03.2022 13:56:00</t>
  </si>
  <si>
    <t>02.03.2022 13:56:02</t>
  </si>
  <si>
    <t>02.03.2022 13:56:03</t>
  </si>
  <si>
    <t>02.03.2022 13:56:05</t>
  </si>
  <si>
    <t>02.03.2022 13:56:06</t>
  </si>
  <si>
    <t>02.03.2022 13:56:11</t>
  </si>
  <si>
    <t>02.03.2022 13:56:26</t>
  </si>
  <si>
    <t>02.03.2022 13:56:27</t>
  </si>
  <si>
    <t>02.03.2022 13:56:29</t>
  </si>
  <si>
    <t>02.03.2022 13:56:30</t>
  </si>
  <si>
    <t>02.03.2022 13:56:32</t>
  </si>
  <si>
    <t>02.03.2022 13:56:33</t>
  </si>
  <si>
    <t>02.03.2022 13:56:35</t>
  </si>
  <si>
    <t>02.03.2022 13:58:06</t>
  </si>
  <si>
    <t>02.03.2022 13:58:27</t>
  </si>
  <si>
    <t>02.03.2022 13:58:29</t>
  </si>
  <si>
    <t>02.03.2022 13:58:30</t>
  </si>
  <si>
    <t>02.03.2022 13:58:32</t>
  </si>
  <si>
    <t>02.03.2022 13:58:33</t>
  </si>
  <si>
    <t>02.03.2022 13:59:47</t>
  </si>
  <si>
    <t>02.03.2022 13:59:48</t>
  </si>
  <si>
    <t>02.03.2022 13:59:50</t>
  </si>
  <si>
    <t>02.03.2022 13:59:51</t>
  </si>
  <si>
    <t>02.03.2022 13:59:53</t>
  </si>
  <si>
    <t>02.03.2022 13:59:54</t>
  </si>
  <si>
    <t>02.03.2022 13:59:56</t>
  </si>
  <si>
    <t>02.03.2022 13:59:57</t>
  </si>
  <si>
    <t>02.03.2022 13:59:59</t>
  </si>
  <si>
    <t>02.03.2022 14:00:00</t>
  </si>
  <si>
    <t>02.03.2022 14:00:03</t>
  </si>
  <si>
    <t>02.03.2022 14:00:12</t>
  </si>
  <si>
    <t>02.03.2022 14:00:14</t>
  </si>
  <si>
    <t>02.03.2022 14:00:15</t>
  </si>
  <si>
    <t>02.03.2022 14:01:59</t>
  </si>
  <si>
    <t>02.03.2022 14:02:00</t>
  </si>
  <si>
    <t>02.03.2022 14:02:02</t>
  </si>
  <si>
    <t>02.03.2022 14:02:03</t>
  </si>
  <si>
    <t>02.03.2022 14:02:05</t>
  </si>
  <si>
    <t>02.03.2022 14:02:06</t>
  </si>
  <si>
    <t>02.03.2022 14:02:08</t>
  </si>
  <si>
    <t>02.03.2022 14:02:09</t>
  </si>
  <si>
    <t>02.03.2022 14:02:11</t>
  </si>
  <si>
    <t>02.03.2022 14:03:18</t>
  </si>
  <si>
    <t>02.03.2022 14:03:20</t>
  </si>
  <si>
    <t>02.03.2022 14:03:21</t>
  </si>
  <si>
    <t>02.03.2022 14:03:23</t>
  </si>
  <si>
    <t>02.03.2022 14:03:26</t>
  </si>
  <si>
    <t>02.03.2022 14:03:27</t>
  </si>
  <si>
    <t>02.03.2022 14:03:29</t>
  </si>
  <si>
    <t>02.03.2022 14:03:42</t>
  </si>
  <si>
    <t>02.03.2022 14:03:44</t>
  </si>
  <si>
    <t>02.03.2022 14:03:47</t>
  </si>
  <si>
    <t>02.03.2022 14:03:48</t>
  </si>
  <si>
    <t>02.03.2022 14:03:51</t>
  </si>
  <si>
    <t>02.03.2022 14:03:53</t>
  </si>
  <si>
    <t>02.03.2022 14:03:54</t>
  </si>
  <si>
    <t>02.03.2022 14:06:09</t>
  </si>
  <si>
    <t>02.03.2022 14:06:12</t>
  </si>
  <si>
    <t>02.03.2022 14:06:14</t>
  </si>
  <si>
    <t>02.03.2022 14:06:33</t>
  </si>
  <si>
    <t>02.03.2022 14:06:35</t>
  </si>
  <si>
    <t>02.03.2022 14:06:36</t>
  </si>
  <si>
    <t>02.03.2022 14:06:38</t>
  </si>
  <si>
    <t>02.03.2022 14:06:39</t>
  </si>
  <si>
    <t>02.03.2022 14:06:41</t>
  </si>
  <si>
    <t>02.03.2022 14:06:42</t>
  </si>
  <si>
    <t>02.03.2022 14:06:44</t>
  </si>
  <si>
    <t>02.03.2022 14:06:45</t>
  </si>
  <si>
    <t>02.03.2022 14:07:26</t>
  </si>
  <si>
    <t>02.03.2022 14:07:27</t>
  </si>
  <si>
    <t>02.03.2022 14:07:29</t>
  </si>
  <si>
    <t>02.03.2022 14:07:30</t>
  </si>
  <si>
    <t>02.03.2022 14:07:32</t>
  </si>
  <si>
    <t>02.03.2022 14:07:33</t>
  </si>
  <si>
    <t>02.03.2022 14:07:35</t>
  </si>
  <si>
    <t>02.03.2022 14:09:35</t>
  </si>
  <si>
    <t>02.03.2022 14:09:36</t>
  </si>
  <si>
    <t>02.03.2022 14:09:38</t>
  </si>
  <si>
    <t>02.03.2022 14:09:39</t>
  </si>
  <si>
    <t>02.03.2022 14:10:35</t>
  </si>
  <si>
    <t>02.03.2022 14:10:36</t>
  </si>
  <si>
    <t>02.03.2022 14:10:38</t>
  </si>
  <si>
    <t>02.03.2022 14:10:39</t>
  </si>
  <si>
    <t>02.03.2022 14:10:41</t>
  </si>
  <si>
    <t>02.03.2022 14:10:42</t>
  </si>
  <si>
    <t>02.03.2022 14:10:44</t>
  </si>
  <si>
    <t>02.03.2022 14:10:45</t>
  </si>
  <si>
    <t>02.03.2022 14:10:47</t>
  </si>
  <si>
    <t>02.03.2022 14:10:48</t>
  </si>
  <si>
    <t>02.03.2022 14:10:50</t>
  </si>
  <si>
    <t>02.03.2022 14:10:51</t>
  </si>
  <si>
    <t>02.03.2022 14:10:54</t>
  </si>
  <si>
    <t>02.03.2022 14:11:06</t>
  </si>
  <si>
    <t>02.03.2022 14:11:11</t>
  </si>
  <si>
    <t>02.03.2022 14:11:14</t>
  </si>
  <si>
    <t>02.03.2022 14:11:15</t>
  </si>
  <si>
    <t>02.03.2022 14:11:17</t>
  </si>
  <si>
    <t>02.03.2022 14:11:18</t>
  </si>
  <si>
    <t>02.03.2022 14:11:20</t>
  </si>
  <si>
    <t>02.03.2022 14:11:29</t>
  </si>
  <si>
    <t>02.03.2022 14:11:30</t>
  </si>
  <si>
    <t>02.03.2022 14:11:32</t>
  </si>
  <si>
    <t>02.03.2022 14:11:39</t>
  </si>
  <si>
    <t>02.03.2022 14:11:51</t>
  </si>
  <si>
    <t>02.03.2022 14:11:53</t>
  </si>
  <si>
    <t>02.03.2022 14:11:54</t>
  </si>
  <si>
    <t>02.03.2022 14:11:56</t>
  </si>
  <si>
    <t>02.03.2022 14:11:57</t>
  </si>
  <si>
    <t>02.03.2022 14:11:59</t>
  </si>
  <si>
    <t>02.03.2022 14:12:44</t>
  </si>
  <si>
    <t>02.03.2022 14:12:47</t>
  </si>
  <si>
    <t>02.03.2022 14:12:48</t>
  </si>
  <si>
    <t>02.03.2022 14:12:50</t>
  </si>
  <si>
    <t>02.03.2022 14:12:51</t>
  </si>
  <si>
    <t>02.03.2022 14:12:53</t>
  </si>
  <si>
    <t>02.03.2022 14:12:56</t>
  </si>
  <si>
    <t>02.03.2022 14:12:57</t>
  </si>
  <si>
    <t>02.03.2022 14:12:59</t>
  </si>
  <si>
    <t>02.03.2022 14:13:00</t>
  </si>
  <si>
    <t>02.03.2022 14:13:02</t>
  </si>
  <si>
    <t>02.03.2022 14:13:03</t>
  </si>
  <si>
    <t>02.03.2022 14:13:21</t>
  </si>
  <si>
    <t>02.03.2022 14:13:23</t>
  </si>
  <si>
    <t>02.03.2022 14:13:24</t>
  </si>
  <si>
    <t>02.03.2022 14:13:26</t>
  </si>
  <si>
    <t>02.03.2022 14:13:27</t>
  </si>
  <si>
    <t>02.03.2022 14:13:29</t>
  </si>
  <si>
    <t>02.03.2022 14:13:30</t>
  </si>
  <si>
    <t>02.03.2022 14:13:32</t>
  </si>
  <si>
    <t>02.03.2022 14:13:33</t>
  </si>
  <si>
    <t>02.03.2022 14:13:35</t>
  </si>
  <si>
    <t>02.03.2022 14:13:36</t>
  </si>
  <si>
    <t>02.03.2022 14:13:38</t>
  </si>
  <si>
    <t>02.03.2022 14:13:48</t>
  </si>
  <si>
    <t>02.03.2022 14:13:54</t>
  </si>
  <si>
    <t>02.03.2022 14:13:56</t>
  </si>
  <si>
    <t>02.03.2022 14:13:57</t>
  </si>
  <si>
    <t>02.03.2022 14:13:59</t>
  </si>
  <si>
    <t>02.03.2022 14:16:44</t>
  </si>
  <si>
    <t>02.03.2022 14:16:45</t>
  </si>
  <si>
    <t>02.03.2022 14:16:47</t>
  </si>
  <si>
    <t>02.03.2022 14:16:48</t>
  </si>
  <si>
    <t>02.03.2022 14:16:50</t>
  </si>
  <si>
    <t>02.03.2022 14:16:51</t>
  </si>
  <si>
    <t>02.03.2022 14:16:53</t>
  </si>
  <si>
    <t>02.03.2022 14:16:54</t>
  </si>
  <si>
    <t>02.03.2022 14:16:56</t>
  </si>
  <si>
    <t>02.03.2022 14:16:57</t>
  </si>
  <si>
    <t>02.03.2022 14:17:32</t>
  </si>
  <si>
    <t>02.03.2022 14:17:35</t>
  </si>
  <si>
    <t>02.03.2022 14:17:36</t>
  </si>
  <si>
    <t>02.03.2022 14:17:38</t>
  </si>
  <si>
    <t>02.03.2022 14:18:41</t>
  </si>
  <si>
    <t>02.03.2022 14:18:42</t>
  </si>
  <si>
    <t>02.03.2022 14:18:44</t>
  </si>
  <si>
    <t>02.03.2022 14:18:45</t>
  </si>
  <si>
    <t>02.03.2022 14:18:47</t>
  </si>
  <si>
    <t>02.03.2022 14:18:48</t>
  </si>
  <si>
    <t>02.03.2022 14:18:50</t>
  </si>
  <si>
    <t>02.03.2022 14:18:51</t>
  </si>
  <si>
    <t>02.03.2022 14:18:53</t>
  </si>
  <si>
    <t>02.03.2022 14:18:54</t>
  </si>
  <si>
    <t>02.03.2022 14:18:56</t>
  </si>
  <si>
    <t>02.03.2022 14:18:57</t>
  </si>
  <si>
    <t>02.03.2022 14:18:59</t>
  </si>
  <si>
    <t>02.03.2022 14:19:00</t>
  </si>
  <si>
    <t>02.03.2022 14:19:05</t>
  </si>
  <si>
    <t>02.03.2022 14:19:06</t>
  </si>
  <si>
    <t>02.03.2022 14:19:08</t>
  </si>
  <si>
    <t>02.03.2022 14:19:09</t>
  </si>
  <si>
    <t>02.03.2022 14:19:11</t>
  </si>
  <si>
    <t>02.03.2022 14:20:56</t>
  </si>
  <si>
    <t>02.03.2022 14:21:56</t>
  </si>
  <si>
    <t>02.03.2022 14:21:57</t>
  </si>
  <si>
    <t>02.03.2022 14:22:15</t>
  </si>
  <si>
    <t>02.03.2022 14:22:17</t>
  </si>
  <si>
    <t>02.03.2022 14:22:18</t>
  </si>
  <si>
    <t>02.03.2022 14:22:20</t>
  </si>
  <si>
    <t>02.03.2022 14:22:21</t>
  </si>
  <si>
    <t>02.03.2022 14:22:23</t>
  </si>
  <si>
    <t>02.03.2022 14:23:08</t>
  </si>
  <si>
    <t>02.03.2022 14:23:09</t>
  </si>
  <si>
    <t>02.03.2022 14:23:11</t>
  </si>
  <si>
    <t>02.03.2022 14:23:12</t>
  </si>
  <si>
    <t>02.03.2022 14:23:14</t>
  </si>
  <si>
    <t>02.03.2022 14:23:15</t>
  </si>
  <si>
    <t>02.03.2022 14:23:17</t>
  </si>
  <si>
    <t>02.03.2022 14:23:18</t>
  </si>
  <si>
    <t>02.03.2022 14:23:39</t>
  </si>
  <si>
    <t>02.03.2022 14:23:42</t>
  </si>
  <si>
    <t>02.03.2022 14:23:43</t>
  </si>
  <si>
    <t>02.03.2022 14:23:45</t>
  </si>
  <si>
    <t>02.03.2022 14:23:46</t>
  </si>
  <si>
    <t>02.03.2022 14:23:48</t>
  </si>
  <si>
    <t>02.03.2022 14:25:31</t>
  </si>
  <si>
    <t>02.03.2022 14:25:33</t>
  </si>
  <si>
    <t>02.03.2022 14:25:34</t>
  </si>
  <si>
    <t>02.03.2022 14:25:36</t>
  </si>
  <si>
    <t>02.03.2022 14:25:37</t>
  </si>
  <si>
    <t>02.03.2022 14:25:39</t>
  </si>
  <si>
    <t>02.03.2022 14:25:40</t>
  </si>
  <si>
    <t>02.03.2022 14:26:33</t>
  </si>
  <si>
    <t>02.03.2022 14:26:34</t>
  </si>
  <si>
    <t>02.03.2022 14:26:36</t>
  </si>
  <si>
    <t>02.03.2022 14:26:37</t>
  </si>
  <si>
    <t>02.03.2022 14:26:39</t>
  </si>
  <si>
    <t>02.03.2022 14:26:40</t>
  </si>
  <si>
    <t>02.03.2022 14:27:16</t>
  </si>
  <si>
    <t>02.03.2022 14:27:18</t>
  </si>
  <si>
    <t>02.03.2022 14:27:19</t>
  </si>
  <si>
    <t>02.03.2022 14:27:21</t>
  </si>
  <si>
    <t>02.03.2022 14:27:22</t>
  </si>
  <si>
    <t>02.03.2022 14:27:24</t>
  </si>
  <si>
    <t>02.03.2022 14:27:25</t>
  </si>
  <si>
    <t>02.03.2022 14:27:27</t>
  </si>
  <si>
    <t>02.03.2022 14:27:28</t>
  </si>
  <si>
    <t>02.03.2022 14:28:21</t>
  </si>
  <si>
    <t>02.03.2022 14:28:22</t>
  </si>
  <si>
    <t>02.03.2022 14:28:24</t>
  </si>
  <si>
    <t>02.03.2022 14:28:25</t>
  </si>
  <si>
    <t>02.03.2022 14:28:27</t>
  </si>
  <si>
    <t>02.03.2022 14:30:09</t>
  </si>
  <si>
    <t>02.03.2022 14:30:10</t>
  </si>
  <si>
    <t>02.03.2022 14:30:12</t>
  </si>
  <si>
    <t>02.03.2022 14:30:13</t>
  </si>
  <si>
    <t>02.03.2022 14:30:15</t>
  </si>
  <si>
    <t>02.03.2022 14:30:16</t>
  </si>
  <si>
    <t>02.03.2022 14:30:18</t>
  </si>
  <si>
    <t>02.03.2022 14:30:19</t>
  </si>
  <si>
    <t>02.03.2022 14:30:21</t>
  </si>
  <si>
    <t>02.03.2022 14:30:22</t>
  </si>
  <si>
    <t>02.03.2022 14:30:24</t>
  </si>
  <si>
    <t>02.03.2022 14:30:55</t>
  </si>
  <si>
    <t>02.03.2022 14:30:57</t>
  </si>
  <si>
    <t>02.03.2022 14:30:58</t>
  </si>
  <si>
    <t>02.03.2022 14:31:00</t>
  </si>
  <si>
    <t>02.03.2022 14:31:01</t>
  </si>
  <si>
    <t>02.03.2022 14:31:03</t>
  </si>
  <si>
    <t>02.03.2022 14:32:54</t>
  </si>
  <si>
    <t>02.03.2022 14:33:00</t>
  </si>
  <si>
    <t>02.03.2022 14:33:01</t>
  </si>
  <si>
    <t>02.03.2022 14:33:03</t>
  </si>
  <si>
    <t>02.03.2022 14:33:04</t>
  </si>
  <si>
    <t>02.03.2022 14:35:04</t>
  </si>
  <si>
    <t>02.03.2022 14:35:13</t>
  </si>
  <si>
    <t>02.03.2022 14:35:19</t>
  </si>
  <si>
    <t>02.03.2022 14:35:21</t>
  </si>
  <si>
    <t>02.03.2022 14:35:22</t>
  </si>
  <si>
    <t>02.03.2022 14:35:24</t>
  </si>
  <si>
    <t>02.03.2022 14:35:25</t>
  </si>
  <si>
    <t>02.03.2022 14:35:27</t>
  </si>
  <si>
    <t>02.03.2022 14:35:28</t>
  </si>
  <si>
    <t>02.03.2022 14:35:54</t>
  </si>
  <si>
    <t>02.03.2022 14:35:55</t>
  </si>
  <si>
    <t>02.03.2022 14:35:57</t>
  </si>
  <si>
    <t>02.03.2022 14:35:58</t>
  </si>
  <si>
    <t>02.03.2022 14:36:00</t>
  </si>
  <si>
    <t>02.03.2022 14:36:01</t>
  </si>
  <si>
    <t>02.03.2022 14:36:03</t>
  </si>
  <si>
    <t>02.03.2022 14:38:03</t>
  </si>
  <si>
    <t>02.03.2022 14:38:04</t>
  </si>
  <si>
    <t>02.03.2022 14:38:06</t>
  </si>
  <si>
    <t>02.03.2022 14:38:07</t>
  </si>
  <si>
    <t>02.03.2022 14:38:09</t>
  </si>
  <si>
    <t>02.03.2022 14:38:10</t>
  </si>
  <si>
    <t>02.03.2022 14:38:12</t>
  </si>
  <si>
    <t>02.03.2022 14:38:13</t>
  </si>
  <si>
    <t>02.03.2022 14:38:45</t>
  </si>
  <si>
    <t>02.03.2022 14:38:46</t>
  </si>
  <si>
    <t>02.03.2022 14:38:48</t>
  </si>
  <si>
    <t>02.03.2022 14:38:49</t>
  </si>
  <si>
    <t>02.03.2022 14:38:51</t>
  </si>
  <si>
    <t>02.03.2022 14:38:52</t>
  </si>
  <si>
    <t>02.03.2022 14:42:39</t>
  </si>
  <si>
    <t>02.03.2022 14:42:40</t>
  </si>
  <si>
    <t>02.03.2022 14:42:42</t>
  </si>
  <si>
    <t>02.03.2022 14:42:43</t>
  </si>
  <si>
    <t>02.03.2022 14:42:45</t>
  </si>
  <si>
    <t>02.03.2022 14:42:46</t>
  </si>
  <si>
    <t>02.03.2022 14:42:48</t>
  </si>
  <si>
    <t>02.03.2022 14:43:48</t>
  </si>
  <si>
    <t>02.03.2022 14:43:49</t>
  </si>
  <si>
    <t>02.03.2022 14:43:51</t>
  </si>
  <si>
    <t>02.03.2022 14:43:52</t>
  </si>
  <si>
    <t>02.03.2022 14:43:57</t>
  </si>
  <si>
    <t>02.03.2022 14:43:58</t>
  </si>
  <si>
    <t>02.03.2022 14:44:00</t>
  </si>
  <si>
    <t>02.03.2022 14:44:01</t>
  </si>
  <si>
    <t>02.03.2022 14:44:03</t>
  </si>
  <si>
    <t>02.03.2022 14:44:04</t>
  </si>
  <si>
    <t>02.03.2022 14:44:06</t>
  </si>
  <si>
    <t>02.03.2022 14:44:07</t>
  </si>
  <si>
    <t>02.03.2022 14:48:25</t>
  </si>
  <si>
    <t>02.03.2022 14:48:31</t>
  </si>
  <si>
    <t>02.03.2022 14:48:33</t>
  </si>
  <si>
    <t>02.03.2022 14:48:36</t>
  </si>
  <si>
    <t>02.03.2022 14:48:37</t>
  </si>
  <si>
    <t>02.03.2022 14:48:39</t>
  </si>
  <si>
    <t>02.03.2022 14:48:40</t>
  </si>
  <si>
    <t>02.03.2022 14:48:42</t>
  </si>
  <si>
    <t>02.03.2022 14:49:51</t>
  </si>
  <si>
    <t>02.03.2022 14:49:52</t>
  </si>
  <si>
    <t>02.03.2022 14:49:54</t>
  </si>
  <si>
    <t>02.03.2022 14:49:55</t>
  </si>
  <si>
    <t>02.03.2022 14:49:57</t>
  </si>
  <si>
    <t>02.03.2022 14:49:58</t>
  </si>
  <si>
    <t>02.03.2022 14:50:00</t>
  </si>
  <si>
    <t>02.03.2022 14:50:03</t>
  </si>
  <si>
    <t>02.03.2022 14:50:04</t>
  </si>
  <si>
    <t>02.03.2022 14:50:06</t>
  </si>
  <si>
    <t>02.03.2022 14:50:07</t>
  </si>
  <si>
    <t>02.03.2022 14:50:09</t>
  </si>
  <si>
    <t>02.03.2022 14:51:48</t>
  </si>
  <si>
    <t>02.03.2022 14:51:49</t>
  </si>
  <si>
    <t>02.03.2022 14:51:51</t>
  </si>
  <si>
    <t>02.03.2022 14:51:52</t>
  </si>
  <si>
    <t>02.03.2022 14:51:54</t>
  </si>
  <si>
    <t>02.03.2022 14:51:55</t>
  </si>
  <si>
    <t>02.03.2022 14:51:57</t>
  </si>
  <si>
    <t>02.03.2022 14:51:58</t>
  </si>
  <si>
    <t>02.03.2022 14:52:00</t>
  </si>
  <si>
    <t>02.03.2022 14:52:07</t>
  </si>
  <si>
    <t>02.03.2022 14:52:09</t>
  </si>
  <si>
    <t>02.03.2022 14:52:25</t>
  </si>
  <si>
    <t>02.03.2022 14:52:27</t>
  </si>
  <si>
    <t>02.03.2022 14:52:31</t>
  </si>
  <si>
    <t>02.03.2022 14:52:33</t>
  </si>
  <si>
    <t>02.03.2022 14:52:34</t>
  </si>
  <si>
    <t>02.03.2022 14:52:36</t>
  </si>
  <si>
    <t>02.03.2022 14:53:40</t>
  </si>
  <si>
    <t>02.03.2022 14:53:42</t>
  </si>
  <si>
    <t>02.03.2022 14:53:43</t>
  </si>
  <si>
    <t>02.03.2022 14:53:45</t>
  </si>
  <si>
    <t>02.03.2022 14:53:46</t>
  </si>
  <si>
    <t>02.03.2022 14:53:54</t>
  </si>
  <si>
    <t>02.03.2022 14:53:55</t>
  </si>
  <si>
    <t>02.03.2022 14:53:57</t>
  </si>
  <si>
    <t>02.03.2022 14:53:58</t>
  </si>
  <si>
    <t>02.03.2022 14:54:48</t>
  </si>
  <si>
    <t>02.03.2022 14:54:49</t>
  </si>
  <si>
    <t>02.03.2022 14:54:51</t>
  </si>
  <si>
    <t>02.03.2022 14:54:52</t>
  </si>
  <si>
    <t>02.03.2022 14:54:54</t>
  </si>
  <si>
    <t>02.03.2022 14:54:55</t>
  </si>
  <si>
    <t>02.03.2022 14:54:57</t>
  </si>
  <si>
    <t>02.03.2022 14:54:58</t>
  </si>
  <si>
    <t>02.03.2022 14:55:00</t>
  </si>
  <si>
    <t>02.03.2022 14:56:55</t>
  </si>
  <si>
    <t>02.03.2022 14:56:57</t>
  </si>
  <si>
    <t>02.03.2022 14:56:58</t>
  </si>
  <si>
    <t>02.03.2022 14:57:00</t>
  </si>
  <si>
    <t>02.03.2022 14:57:03</t>
  </si>
  <si>
    <t>02.03.2022 14:57:04</t>
  </si>
  <si>
    <t>02.03.2022 14:57:06</t>
  </si>
  <si>
    <t>02.03.2022 14:58:06</t>
  </si>
  <si>
    <t>02.03.2022 14:58:07</t>
  </si>
  <si>
    <t>02.03.2022 14:58:09</t>
  </si>
  <si>
    <t>02.03.2022 14:58:10</t>
  </si>
  <si>
    <t>02.03.2022 14:58:12</t>
  </si>
  <si>
    <t>02.03.2022 14:58:13</t>
  </si>
  <si>
    <t>02.03.2022 14:58:15</t>
  </si>
  <si>
    <t>02.03.2022 14:58:16</t>
  </si>
  <si>
    <t>02.03.2022 14:58:28</t>
  </si>
  <si>
    <t>02.03.2022 14:58:30</t>
  </si>
  <si>
    <t>02.03.2022 14:58:31</t>
  </si>
  <si>
    <t>02.03.2022 14:58:33</t>
  </si>
  <si>
    <t>02.03.2022 14:58:34</t>
  </si>
  <si>
    <t>02.03.2022 14:58:36</t>
  </si>
  <si>
    <t>02.03.2022 14:58:37</t>
  </si>
  <si>
    <t>02.03.2022 14:58:48</t>
  </si>
  <si>
    <t>02.03.2022 14:58:49</t>
  </si>
  <si>
    <t>02.03.2022 14:58:51</t>
  </si>
  <si>
    <t>02.03.2022 14:58:52</t>
  </si>
  <si>
    <t>02.03.2022 14:58:54</t>
  </si>
  <si>
    <t>02.03.2022 14:58:55</t>
  </si>
  <si>
    <t>02.03.2022 14:59:27</t>
  </si>
  <si>
    <t>02.03.2022 14:59:28</t>
  </si>
  <si>
    <t>02.03.2022 14:59:30</t>
  </si>
  <si>
    <t>02.03.2022 14:59:31</t>
  </si>
  <si>
    <t>02.03.2022 14:59:33</t>
  </si>
  <si>
    <t>02.03.2022 14:59:34</t>
  </si>
  <si>
    <t>02.03.2022 15:00:30</t>
  </si>
  <si>
    <t>02.03.2022 15:00:31</t>
  </si>
  <si>
    <t>02.03.2022 15:00:33</t>
  </si>
  <si>
    <t>02.03.2022 15:00:34</t>
  </si>
  <si>
    <t>02.03.2022 15:00:36</t>
  </si>
  <si>
    <t>02.03.2022 15:00:37</t>
  </si>
  <si>
    <t>02.03.2022 15:00:39</t>
  </si>
  <si>
    <t>02.03.2022 15:00:40</t>
  </si>
  <si>
    <t>02.03.2022 15:00:42</t>
  </si>
  <si>
    <t>02.03.2022 15:00:43</t>
  </si>
  <si>
    <t>02.03.2022 15:00:45</t>
  </si>
  <si>
    <t>02.03.2022 15:00:46</t>
  </si>
  <si>
    <t>02.03.2022 15:00:48</t>
  </si>
  <si>
    <t>02.03.2022 15:00:49</t>
  </si>
  <si>
    <t>02.03.2022 15:00:51</t>
  </si>
  <si>
    <t>02.03.2022 15:01:30</t>
  </si>
  <si>
    <t>02.03.2022 15:01:31</t>
  </si>
  <si>
    <t>02.03.2022 15:01:33</t>
  </si>
  <si>
    <t>02.03.2022 15:01:34</t>
  </si>
  <si>
    <t>02.03.2022 15:01:36</t>
  </si>
  <si>
    <t>02.03.2022 15:01:37</t>
  </si>
  <si>
    <t>02.03.2022 15:01:40</t>
  </si>
  <si>
    <t>02.03.2022 15:02:15</t>
  </si>
  <si>
    <t>02.03.2022 15:02:19</t>
  </si>
  <si>
    <t>02.03.2022 15:02:30</t>
  </si>
  <si>
    <t>02.03.2022 15:02:31</t>
  </si>
  <si>
    <t>02.03.2022 15:02:33</t>
  </si>
  <si>
    <t>02.03.2022 15:02:34</t>
  </si>
  <si>
    <t>02.03.2022 15:02:36</t>
  </si>
  <si>
    <t>02.03.2022 15:02:37</t>
  </si>
  <si>
    <t>02.03.2022 15:02:39</t>
  </si>
  <si>
    <t>02.03.2022 15:03:09</t>
  </si>
  <si>
    <t>02.03.2022 15:03:10</t>
  </si>
  <si>
    <t>02.03.2022 15:03:12</t>
  </si>
  <si>
    <t>02.03.2022 15:03:13</t>
  </si>
  <si>
    <t>02.03.2022 15:03:15</t>
  </si>
  <si>
    <t>02.03.2022 15:03:16</t>
  </si>
  <si>
    <t>02.03.2022 15:03:18</t>
  </si>
  <si>
    <t>02.03.2022 15:03:51</t>
  </si>
  <si>
    <t>02.03.2022 15:04:07</t>
  </si>
  <si>
    <t>02.03.2022 15:04:09</t>
  </si>
  <si>
    <t>02.03.2022 15:04:10</t>
  </si>
  <si>
    <t>02.03.2022 15:04:12</t>
  </si>
  <si>
    <t>02.03.2022 15:04:13</t>
  </si>
  <si>
    <t>02.03.2022 15:04:15</t>
  </si>
  <si>
    <t>02.03.2022 15:04:21</t>
  </si>
  <si>
    <t>02.03.2022 15:04:22</t>
  </si>
  <si>
    <t>02.03.2022 15:04:24</t>
  </si>
  <si>
    <t>02.03.2022 15:04:25</t>
  </si>
  <si>
    <t>02.03.2022 15:04:27</t>
  </si>
  <si>
    <t>02.03.2022 15:04:28</t>
  </si>
  <si>
    <t>02.03.2022 15:04:49</t>
  </si>
  <si>
    <t>02.03.2022 15:04:51</t>
  </si>
  <si>
    <t>02.03.2022 15:04:52</t>
  </si>
  <si>
    <t>02.03.2022 15:04:54</t>
  </si>
  <si>
    <t>02.03.2022 15:04:55</t>
  </si>
  <si>
    <t>02.03.2022 15:04:57</t>
  </si>
  <si>
    <t>02.03.2022 15:04:58</t>
  </si>
  <si>
    <t>02.03.2022 15:05:00</t>
  </si>
  <si>
    <t>02.03.2022 15:05:01</t>
  </si>
  <si>
    <t>02.03.2022 15:05:03</t>
  </si>
  <si>
    <t>02.03.2022 15:05:04</t>
  </si>
  <si>
    <t>02.03.2022 15:05:06</t>
  </si>
  <si>
    <t>02.03.2022 15:06:00</t>
  </si>
  <si>
    <t>02.03.2022 15:06:01</t>
  </si>
  <si>
    <t>02.03.2022 15:06:03</t>
  </si>
  <si>
    <t>02.03.2022 15:06:04</t>
  </si>
  <si>
    <t>02.03.2022 15:06:06</t>
  </si>
  <si>
    <t>02.03.2022 15:06:07</t>
  </si>
  <si>
    <t>02.03.2022 15:06:09</t>
  </si>
  <si>
    <t>02.03.2022 15:06:10</t>
  </si>
  <si>
    <t>02.03.2022 15:06:12</t>
  </si>
  <si>
    <t>02.03.2022 15:06:18</t>
  </si>
  <si>
    <t>02.03.2022 15:06:22</t>
  </si>
  <si>
    <t>02.03.2022 15:06:25</t>
  </si>
  <si>
    <t>02.03.2022 15:06:27</t>
  </si>
  <si>
    <t>02.03.2022 15:06:28</t>
  </si>
  <si>
    <t>02.03.2022 15:06:30</t>
  </si>
  <si>
    <t>02.03.2022 15:07:49</t>
  </si>
  <si>
    <t>02.03.2022 15:07:51</t>
  </si>
  <si>
    <t>02.03.2022 15:07:52</t>
  </si>
  <si>
    <t>02.03.2022 15:07:54</t>
  </si>
  <si>
    <t>02.03.2022 15:07:55</t>
  </si>
  <si>
    <t>02.03.2022 15:07:57</t>
  </si>
  <si>
    <t>02.03.2022 15:07:58</t>
  </si>
  <si>
    <t>02.03.2022 15:08:00</t>
  </si>
  <si>
    <t>02.03.2022 15:08:01</t>
  </si>
  <si>
    <t>02.03.2022 15:08:15</t>
  </si>
  <si>
    <t>02.03.2022 15:08:16</t>
  </si>
  <si>
    <t>02.03.2022 15:08:18</t>
  </si>
  <si>
    <t>02.03.2022 15:08:19</t>
  </si>
  <si>
    <t>02.03.2022 15:08:21</t>
  </si>
  <si>
    <t>02.03.2022 15:08:24</t>
  </si>
  <si>
    <t>02.03.2022 15:08:28</t>
  </si>
  <si>
    <t>02.03.2022 15:08:58</t>
  </si>
  <si>
    <t>02.03.2022 15:09:00</t>
  </si>
  <si>
    <t>02.03.2022 15:09:01</t>
  </si>
  <si>
    <t>02.03.2022 15:09:03</t>
  </si>
  <si>
    <t>02.03.2022 15:09:04</t>
  </si>
  <si>
    <t>02.03.2022 15:09:06</t>
  </si>
  <si>
    <t>02.03.2022 15:09:15</t>
  </si>
  <si>
    <t>02.03.2022 15:10:37</t>
  </si>
  <si>
    <t>02.03.2022 15:10:39</t>
  </si>
  <si>
    <t>02.03.2022 15:10:40</t>
  </si>
  <si>
    <t>02.03.2022 15:10:42</t>
  </si>
  <si>
    <t>02.03.2022 15:10:43</t>
  </si>
  <si>
    <t>02.03.2022 15:10:45</t>
  </si>
  <si>
    <t>02.03.2022 15:12:27</t>
  </si>
  <si>
    <t>02.03.2022 15:12:33</t>
  </si>
  <si>
    <t>02.03.2022 15:13:09</t>
  </si>
  <si>
    <t>02.03.2022 15:13:10</t>
  </si>
  <si>
    <t>02.03.2022 15:13:12</t>
  </si>
  <si>
    <t>02.03.2022 15:13:15</t>
  </si>
  <si>
    <t>02.03.2022 15:13:16</t>
  </si>
  <si>
    <t>02.03.2022 15:14:25</t>
  </si>
  <si>
    <t>02.03.2022 15:14:30</t>
  </si>
  <si>
    <t>02.03.2022 15:14:31</t>
  </si>
  <si>
    <t>02.03.2022 15:14:33</t>
  </si>
  <si>
    <t>02.03.2022 15:14:49</t>
  </si>
  <si>
    <t>02.03.2022 15:14:51</t>
  </si>
  <si>
    <t>02.03.2022 15:14:52</t>
  </si>
  <si>
    <t>02.03.2022 15:14:54</t>
  </si>
  <si>
    <t>02.03.2022 15:15:46</t>
  </si>
  <si>
    <t>02.03.2022 15:15:48</t>
  </si>
  <si>
    <t>02.03.2022 15:15:49</t>
  </si>
  <si>
    <t>02.03.2022 15:15:51</t>
  </si>
  <si>
    <t>02.03.2022 15:15:52</t>
  </si>
  <si>
    <t>02.03.2022 15:15:54</t>
  </si>
  <si>
    <t>02.03.2022 15:15:55</t>
  </si>
  <si>
    <t>02.03.2022 15:15:57</t>
  </si>
  <si>
    <t>02.03.2022 15:15:58</t>
  </si>
  <si>
    <t>02.03.2022 15:16:16</t>
  </si>
  <si>
    <t>02.03.2022 15:16:18</t>
  </si>
  <si>
    <t>02.03.2022 15:16:19</t>
  </si>
  <si>
    <t>02.03.2022 15:16:21</t>
  </si>
  <si>
    <t>02.03.2022 15:16:22</t>
  </si>
  <si>
    <t>02.03.2022 15:16:24</t>
  </si>
  <si>
    <t>02.03.2022 15:16:25</t>
  </si>
  <si>
    <t>02.03.2022 15:16:27</t>
  </si>
  <si>
    <t>02.03.2022 15:16:28</t>
  </si>
  <si>
    <t>02.03.2022 15:16:30</t>
  </si>
  <si>
    <t>02.03.2022 15:16:31</t>
  </si>
  <si>
    <t>02.03.2022 15:16:33</t>
  </si>
  <si>
    <t>02.03.2022 15:16:34</t>
  </si>
  <si>
    <t>02.03.2022 15:16:36</t>
  </si>
  <si>
    <t>02.03.2022 15:16:52</t>
  </si>
  <si>
    <t>02.03.2022 15:16:54</t>
  </si>
  <si>
    <t>02.03.2022 15:16:55</t>
  </si>
  <si>
    <t>02.03.2022 15:16:57</t>
  </si>
  <si>
    <t>02.03.2022 15:16:58</t>
  </si>
  <si>
    <t>02.03.2022 15:17:00</t>
  </si>
  <si>
    <t>02.03.2022 15:17:01</t>
  </si>
  <si>
    <t>02.03.2022 15:17:03</t>
  </si>
  <si>
    <t>02.03.2022 15:17:04</t>
  </si>
  <si>
    <t>02.03.2022 15:17:42</t>
  </si>
  <si>
    <t>02.03.2022 15:17:45</t>
  </si>
  <si>
    <t>02.03.2022 15:17:46</t>
  </si>
  <si>
    <t>02.03.2022 15:17:48</t>
  </si>
  <si>
    <t>02.03.2022 15:17:49</t>
  </si>
  <si>
    <t>02.03.2022 15:17:51</t>
  </si>
  <si>
    <t>02.03.2022 15:17:52</t>
  </si>
  <si>
    <t>02.03.2022 15:17:58</t>
  </si>
  <si>
    <t>02.03.2022 15:18:00</t>
  </si>
  <si>
    <t>02.03.2022 15:18:10</t>
  </si>
  <si>
    <t>02.03.2022 15:18:12</t>
  </si>
  <si>
    <t>02.03.2022 15:18:13</t>
  </si>
  <si>
    <t>02.03.2022 15:18:15</t>
  </si>
  <si>
    <t>02.03.2022 15:18:16</t>
  </si>
  <si>
    <t>02.03.2022 15:18:43</t>
  </si>
  <si>
    <t>02.03.2022 15:18:45</t>
  </si>
  <si>
    <t>02.03.2022 15:18:46</t>
  </si>
  <si>
    <t>02.03.2022 15:18:48</t>
  </si>
  <si>
    <t>02.03.2022 15:18:49</t>
  </si>
  <si>
    <t>02.03.2022 15:18:51</t>
  </si>
  <si>
    <t>02.03.2022 15:18:52</t>
  </si>
  <si>
    <t>02.03.2022 15:18:54</t>
  </si>
  <si>
    <t>02.03.2022 15:18:55</t>
  </si>
  <si>
    <t>02.03.2022 15:18:57</t>
  </si>
  <si>
    <t>02.03.2022 15:18:58</t>
  </si>
  <si>
    <t>02.03.2022 15:19:00</t>
  </si>
  <si>
    <t>02.03.2022 15:19:01</t>
  </si>
  <si>
    <t>02.03.2022 15:19:03</t>
  </si>
  <si>
    <t>02.03.2022 15:19:04</t>
  </si>
  <si>
    <t>02.03.2022 15:19:06</t>
  </si>
  <si>
    <t>02.03.2022 15:19:07</t>
  </si>
  <si>
    <t>02.03.2022 15:19:22</t>
  </si>
  <si>
    <t>02.03.2022 15:19:24</t>
  </si>
  <si>
    <t>02.03.2022 15:19:25</t>
  </si>
  <si>
    <t>02.03.2022 15:19:27</t>
  </si>
  <si>
    <t>02.03.2022 15:19:28</t>
  </si>
  <si>
    <t>02.03.2022 15:19:30</t>
  </si>
  <si>
    <t>02.03.2022 15:19:31</t>
  </si>
  <si>
    <t>02.03.2022 15:19:33</t>
  </si>
  <si>
    <t>02.03.2022 15:19:34</t>
  </si>
  <si>
    <t>02.03.2022 15:19:36</t>
  </si>
  <si>
    <t>02.03.2022 15:19:37</t>
  </si>
  <si>
    <t>02.03.2022 15:19:39</t>
  </si>
  <si>
    <t>02.03.2022 15:19:40</t>
  </si>
  <si>
    <t>02.03.2022 15:19:43</t>
  </si>
  <si>
    <t>02.03.2022 15:19:48</t>
  </si>
  <si>
    <t>02.03.2022 15:19:51</t>
  </si>
  <si>
    <t>02.03.2022 15:19:52</t>
  </si>
  <si>
    <t>02.03.2022 15:19:54</t>
  </si>
  <si>
    <t>02.03.2022 15:19:55</t>
  </si>
  <si>
    <t>02.03.2022 15:19:57</t>
  </si>
  <si>
    <t>02.03.2022 15:20:39</t>
  </si>
  <si>
    <t>02.03.2022 15:20:40</t>
  </si>
  <si>
    <t>02.03.2022 15:20:43</t>
  </si>
  <si>
    <t>02.03.2022 15:20:45</t>
  </si>
  <si>
    <t>02.03.2022 15:20:46</t>
  </si>
  <si>
    <t>02.03.2022 15:21:21</t>
  </si>
  <si>
    <t>02.03.2022 15:21:22</t>
  </si>
  <si>
    <t>02.03.2022 15:21:24</t>
  </si>
  <si>
    <t>02.03.2022 15:21:30</t>
  </si>
  <si>
    <t>02.03.2022 15:21:31</t>
  </si>
  <si>
    <t>02.03.2022 15:21:33</t>
  </si>
  <si>
    <t>02.03.2022 15:21:34</t>
  </si>
  <si>
    <t>02.03.2022 15:21:36</t>
  </si>
  <si>
    <t>02.03.2022 15:22:45</t>
  </si>
  <si>
    <t>02.03.2022 15:22:46</t>
  </si>
  <si>
    <t>02.03.2022 15:22:49</t>
  </si>
  <si>
    <t>02.03.2022 15:22:51</t>
  </si>
  <si>
    <t>02.03.2022 15:22:52</t>
  </si>
  <si>
    <t>02.03.2022 15:22:54</t>
  </si>
  <si>
    <t>02.03.2022 15:22:55</t>
  </si>
  <si>
    <t>02.03.2022 15:23:34</t>
  </si>
  <si>
    <t>02.03.2022 15:23:36</t>
  </si>
  <si>
    <t>02.03.2022 15:23:37</t>
  </si>
  <si>
    <t>02.03.2022 15:23:39</t>
  </si>
  <si>
    <t>02.03.2022 15:23:40</t>
  </si>
  <si>
    <t>02.03.2022 15:23:42</t>
  </si>
  <si>
    <t>02.03.2022 15:23:43</t>
  </si>
  <si>
    <t>02.03.2022 15:24:22</t>
  </si>
  <si>
    <t>02.03.2022 15:24:24</t>
  </si>
  <si>
    <t>02.03.2022 15:24:25</t>
  </si>
  <si>
    <t>02.03.2022 15:24:27</t>
  </si>
  <si>
    <t>02.03.2022 15:24:28</t>
  </si>
  <si>
    <t>02.03.2022 15:24:30</t>
  </si>
  <si>
    <t>02.03.2022 15:24:55</t>
  </si>
  <si>
    <t>02.03.2022 15:24:57</t>
  </si>
  <si>
    <t>02.03.2022 15:25:03</t>
  </si>
  <si>
    <t>02.03.2022 15:25:04</t>
  </si>
  <si>
    <t>02.03.2022 15:25:06</t>
  </si>
  <si>
    <t>02.03.2022 15:25:09</t>
  </si>
  <si>
    <t>02.03.2022 15:25:10</t>
  </si>
  <si>
    <t>02.03.2022 15:25:12</t>
  </si>
  <si>
    <t>02.03.2022 15:25:13</t>
  </si>
  <si>
    <t>02.03.2022 15:25:15</t>
  </si>
  <si>
    <t>02.03.2022 15:26:28</t>
  </si>
  <si>
    <t>02.03.2022 15:26:33</t>
  </si>
  <si>
    <t>02.03.2022 15:26:37</t>
  </si>
  <si>
    <t>02.03.2022 15:26:39</t>
  </si>
  <si>
    <t>02.03.2022 15:26:40</t>
  </si>
  <si>
    <t>02.03.2022 15:26:42</t>
  </si>
  <si>
    <t>02.03.2022 15:26:43</t>
  </si>
  <si>
    <t>02.03.2022 15:30:13</t>
  </si>
  <si>
    <t>02.03.2022 15:30:19</t>
  </si>
  <si>
    <t>02.03.2022 15:30:22</t>
  </si>
  <si>
    <t>02.03.2022 15:30:24</t>
  </si>
  <si>
    <t>02.03.2022 15:30:25</t>
  </si>
  <si>
    <t>02.03.2022 15:31:22</t>
  </si>
  <si>
    <t>02.03.2022 15:31:24</t>
  </si>
  <si>
    <t>02.03.2022 15:31:25</t>
  </si>
  <si>
    <t>02.03.2022 15:31:27</t>
  </si>
  <si>
    <t>02.03.2022 15:31:28</t>
  </si>
  <si>
    <t>02.03.2022 15:31:30</t>
  </si>
  <si>
    <t>02.03.2022 15:31:31</t>
  </si>
  <si>
    <t>02.03.2022 15:32:01</t>
  </si>
  <si>
    <t>02.03.2022 15:32:02</t>
  </si>
  <si>
    <t>02.03.2022 15:32:05</t>
  </si>
  <si>
    <t>02.03.2022 15:32:07</t>
  </si>
  <si>
    <t>02.03.2022 15:32:08</t>
  </si>
  <si>
    <t>02.03.2022 15:32:10</t>
  </si>
  <si>
    <t>02.03.2022 15:32:11</t>
  </si>
  <si>
    <t>02.03.2022 15:32:47</t>
  </si>
  <si>
    <t>02.03.2022 15:32:50</t>
  </si>
  <si>
    <t>02.03.2022 15:32:52</t>
  </si>
  <si>
    <t>02.03.2022 15:32:55</t>
  </si>
  <si>
    <t>02.03.2022 15:32:56</t>
  </si>
  <si>
    <t>02.03.2022 15:32:59</t>
  </si>
  <si>
    <t>02.03.2022 15:33:22</t>
  </si>
  <si>
    <t>02.03.2022 15:33:23</t>
  </si>
  <si>
    <t>02.03.2022 15:33:37</t>
  </si>
  <si>
    <t>02.03.2022 15:33:41</t>
  </si>
  <si>
    <t>02.03.2022 15:33:43</t>
  </si>
  <si>
    <t>02.03.2022 15:33:44</t>
  </si>
  <si>
    <t>02.03.2022 15:33:46</t>
  </si>
  <si>
    <t>02.03.2022 15:37:35</t>
  </si>
  <si>
    <t>02.03.2022 15:37:37</t>
  </si>
  <si>
    <t>02.03.2022 15:37:38</t>
  </si>
  <si>
    <t>02.03.2022 15:37:40</t>
  </si>
  <si>
    <t>02.03.2022 15:37:41</t>
  </si>
  <si>
    <t>02.03.2022 15:37:43</t>
  </si>
  <si>
    <t>02.03.2022 15:37:47</t>
  </si>
  <si>
    <t>02.03.2022 15:37:49</t>
  </si>
  <si>
    <t>02.03.2022 15:37:50</t>
  </si>
  <si>
    <t>02.03.2022 15:37:52</t>
  </si>
  <si>
    <t>02.03.2022 15:37:53</t>
  </si>
  <si>
    <t>02.03.2022 15:39:04</t>
  </si>
  <si>
    <t>02.03.2022 15:39:05</t>
  </si>
  <si>
    <t>02.03.2022 15:39:07</t>
  </si>
  <si>
    <t>02.03.2022 15:39:10</t>
  </si>
  <si>
    <t>02.03.2022 15:39:11</t>
  </si>
  <si>
    <t>02.03.2022 15:39:13</t>
  </si>
  <si>
    <t>02.03.2022 15:39:14</t>
  </si>
  <si>
    <t>02.03.2022 15:39:16</t>
  </si>
  <si>
    <t>02.03.2022 15:39:20</t>
  </si>
  <si>
    <t>02.03.2022 15:39:22</t>
  </si>
  <si>
    <t>02.03.2022 15:39:23</t>
  </si>
  <si>
    <t>02.03.2022 15:39:26</t>
  </si>
  <si>
    <t>02.03.2022 15:39:28</t>
  </si>
  <si>
    <t>02.03.2022 15:39:43</t>
  </si>
  <si>
    <t>02.03.2022 15:39:49</t>
  </si>
  <si>
    <t>02.03.2022 15:39:50</t>
  </si>
  <si>
    <t>02.03.2022 15:39:52</t>
  </si>
  <si>
    <t>02.03.2022 15:39:53</t>
  </si>
  <si>
    <t>02.03.2022 15:41:16</t>
  </si>
  <si>
    <t>02.03.2022 15:41:17</t>
  </si>
  <si>
    <t>02.03.2022 15:41:19</t>
  </si>
  <si>
    <t>02.03.2022 15:41:20</t>
  </si>
  <si>
    <t>02.03.2022 15:41:22</t>
  </si>
  <si>
    <t>02.03.2022 15:41:23</t>
  </si>
  <si>
    <t>02.03.2022 15:41:25</t>
  </si>
  <si>
    <t>02.03.2022 15:41:26</t>
  </si>
  <si>
    <t>02.03.2022 15:41:28</t>
  </si>
  <si>
    <t>02.03.2022 15:41:29</t>
  </si>
  <si>
    <t>02.03.2022 15:41:31</t>
  </si>
  <si>
    <t>02.03.2022 15:41:32</t>
  </si>
  <si>
    <t>02.03.2022 15:42:46</t>
  </si>
  <si>
    <t>02.03.2022 15:42:50</t>
  </si>
  <si>
    <t>02.03.2022 15:42:52</t>
  </si>
  <si>
    <t>02.03.2022 15:42:53</t>
  </si>
  <si>
    <t>02.03.2022 15:43:43</t>
  </si>
  <si>
    <t>02.03.2022 15:43:44</t>
  </si>
  <si>
    <t>02.03.2022 15:43:46</t>
  </si>
  <si>
    <t>02.03.2022 15:43:47</t>
  </si>
  <si>
    <t>02.03.2022 15:43:49</t>
  </si>
  <si>
    <t>02.03.2022 15:43:50</t>
  </si>
  <si>
    <t>02.03.2022 15:43:52</t>
  </si>
  <si>
    <t>02.03.2022 15:43:53</t>
  </si>
  <si>
    <t>02.03.2022 15:43:55</t>
  </si>
  <si>
    <t>02.03.2022 15:46:27</t>
  </si>
  <si>
    <t>02.03.2022 15:46:29</t>
  </si>
  <si>
    <t>02.03.2022 15:46:30</t>
  </si>
  <si>
    <t>02.03.2022 15:46:33</t>
  </si>
  <si>
    <t>02.03.2022 15:46:35</t>
  </si>
  <si>
    <t>02.03.2022 15:46:36</t>
  </si>
  <si>
    <t>02.03.2022 15:46:38</t>
  </si>
  <si>
    <t>02.03.2022 15:46:39</t>
  </si>
  <si>
    <t>02.03.2022 15:46:42</t>
  </si>
  <si>
    <t>02.03.2022 15:46:44</t>
  </si>
  <si>
    <t>02.03.2022 15:46:57</t>
  </si>
  <si>
    <t>02.03.2022 15:46:59</t>
  </si>
  <si>
    <t>02.03.2022 15:47:01</t>
  </si>
  <si>
    <t>02.03.2022 15:47:11</t>
  </si>
  <si>
    <t>02.03.2022 15:47:14</t>
  </si>
  <si>
    <t>02.03.2022 15:47:15</t>
  </si>
  <si>
    <t>02.03.2022 15:47:17</t>
  </si>
  <si>
    <t>02.03.2022 15:47:18</t>
  </si>
  <si>
    <t>02.03.2022 15:47:27</t>
  </si>
  <si>
    <t>02.03.2022 15:47:29</t>
  </si>
  <si>
    <t>02.03.2022 15:47:30</t>
  </si>
  <si>
    <t>02.03.2022 15:47:32</t>
  </si>
  <si>
    <t>02.03.2022 15:47:35</t>
  </si>
  <si>
    <t>02.03.2022 15:47:36</t>
  </si>
  <si>
    <t>02.03.2022 15:47:38</t>
  </si>
  <si>
    <t>02.03.2022 15:47:39</t>
  </si>
  <si>
    <t>02.03.2022 15:47:41</t>
  </si>
  <si>
    <t>02.03.2022 15:47:44</t>
  </si>
  <si>
    <t>02.03.2022 15:48:08</t>
  </si>
  <si>
    <t>02.03.2022 15:48:09</t>
  </si>
  <si>
    <t>02.03.2022 15:48:11</t>
  </si>
  <si>
    <t>02.03.2022 15:48:12</t>
  </si>
  <si>
    <t>02.03.2022 15:48:14</t>
  </si>
  <si>
    <t>02.03.2022 15:48:15</t>
  </si>
  <si>
    <t>02.03.2022 15:48:17</t>
  </si>
  <si>
    <t>02.03.2022 15:50:23</t>
  </si>
  <si>
    <t>02.03.2022 15:50:26</t>
  </si>
  <si>
    <t>02.03.2022 15:50:27</t>
  </si>
  <si>
    <t>02.03.2022 15:52:03</t>
  </si>
  <si>
    <t>02.03.2022 15:52:05</t>
  </si>
  <si>
    <t>02.03.2022 15:52:06</t>
  </si>
  <si>
    <t>02.03.2022 15:52:08</t>
  </si>
  <si>
    <t>02.03.2022 15:52:09</t>
  </si>
  <si>
    <t>02.03.2022 15:52:11</t>
  </si>
  <si>
    <t>02.03.2022 15:52:12</t>
  </si>
  <si>
    <t>02.03.2022 15:52:14</t>
  </si>
  <si>
    <t>02.03.2022 15:52:27</t>
  </si>
  <si>
    <t>02.03.2022 15:52:33</t>
  </si>
  <si>
    <t>02.03.2022 15:52:35</t>
  </si>
  <si>
    <t>02.03.2022 15:52:36</t>
  </si>
  <si>
    <t>02.03.2022 15:52:38</t>
  </si>
  <si>
    <t>02.03.2022 15:52:39</t>
  </si>
  <si>
    <t>02.03.2022 15:53:11</t>
  </si>
  <si>
    <t>02.03.2022 15:53:12</t>
  </si>
  <si>
    <t>02.03.2022 15:53:14</t>
  </si>
  <si>
    <t>02.03.2022 15:53:22</t>
  </si>
  <si>
    <t>02.03.2022 15:53:24</t>
  </si>
  <si>
    <t>02.03.2022 15:53:25</t>
  </si>
  <si>
    <t>02.03.2022 15:53:27</t>
  </si>
  <si>
    <t>02.03.2022 15:53:34</t>
  </si>
  <si>
    <t>02.03.2022 15:53:36</t>
  </si>
  <si>
    <t>02.03.2022 15:53:37</t>
  </si>
  <si>
    <t>02.03.2022 15:53:39</t>
  </si>
  <si>
    <t>02.03.2022 15:54:27</t>
  </si>
  <si>
    <t>02.03.2022 15:54:28</t>
  </si>
  <si>
    <t>02.03.2022 15:54:30</t>
  </si>
  <si>
    <t>02.03.2022 15:54:31</t>
  </si>
  <si>
    <t>02.03.2022 15:54:35</t>
  </si>
  <si>
    <t>02.03.2022 15:54:37</t>
  </si>
  <si>
    <t>02.03.2022 15:54:57</t>
  </si>
  <si>
    <t>02.03.2022 15:54:59</t>
  </si>
  <si>
    <t>02.03.2022 15:55:00</t>
  </si>
  <si>
    <t>02.03.2022 15:55:01</t>
  </si>
  <si>
    <t>02.03.2022 15:55:03</t>
  </si>
  <si>
    <t>02.03.2022 15:55:04</t>
  </si>
  <si>
    <t>02.03.2022 15:55:05</t>
  </si>
  <si>
    <t>02.03.2022 15:55:08</t>
  </si>
  <si>
    <t>02.03.2022 15:55:09</t>
  </si>
  <si>
    <t>02.03.2022 15:56:59</t>
  </si>
  <si>
    <t>02.03.2022 15:57:00</t>
  </si>
  <si>
    <t>02.03.2022 15:57:01</t>
  </si>
  <si>
    <t>02.03.2022 15:57:03</t>
  </si>
  <si>
    <t>02.03.2022 15:57:04</t>
  </si>
  <si>
    <t>02.03.2022 15:57:05</t>
  </si>
  <si>
    <t>02.03.2022 15:57:06</t>
  </si>
  <si>
    <t>02.03.2022 15:57:08</t>
  </si>
  <si>
    <t>02.03.2022 15:57:09</t>
  </si>
  <si>
    <t>02.03.2022 15:57:10</t>
  </si>
  <si>
    <t>02.03.2022 15:58:22</t>
  </si>
  <si>
    <t>02.03.2022 15:58:23</t>
  </si>
  <si>
    <t>02.03.2022 15:58:26</t>
  </si>
  <si>
    <t>02.03.2022 15:58:28</t>
  </si>
  <si>
    <t>02.03.2022 15:58:29</t>
  </si>
  <si>
    <t>02.03.2022 15:58:31</t>
  </si>
  <si>
    <t>02.03.2022 15:58:32</t>
  </si>
  <si>
    <t>02.03.2022 15:58:34</t>
  </si>
  <si>
    <t>02.03.2022 15:58:35</t>
  </si>
  <si>
    <t>02.03.2022 15:58:37</t>
  </si>
  <si>
    <t>02.03.2022 15:58:40</t>
  </si>
  <si>
    <t>02.03.2022 15:59:01</t>
  </si>
  <si>
    <t>02.03.2022 15:59:02</t>
  </si>
  <si>
    <t>02.03.2022 15:59:03</t>
  </si>
  <si>
    <t>02.03.2022 15:59:05</t>
  </si>
  <si>
    <t>02.03.2022 15:59:06</t>
  </si>
  <si>
    <t>02.03.2022 15:59:07</t>
  </si>
  <si>
    <t>02.03.2022 15:59:10</t>
  </si>
  <si>
    <t>02.03.2022 15:59:11</t>
  </si>
  <si>
    <t>02.03.2022 15:59:14</t>
  </si>
  <si>
    <t>02.03.2022 16:00:29</t>
  </si>
  <si>
    <t>02.03.2022 16:01:23</t>
  </si>
  <si>
    <t>02.03.2022 16:01:59</t>
  </si>
  <si>
    <t>02.03.2022 16:02:00</t>
  </si>
  <si>
    <t>02.03.2022 16:02:02</t>
  </si>
  <si>
    <t>02.03.2022 16:02:03</t>
  </si>
  <si>
    <t>02.03.2022 16:02:04</t>
  </si>
  <si>
    <t>02.03.2022 16:02:05</t>
  </si>
  <si>
    <t>02.03.2022 16:02:07</t>
  </si>
  <si>
    <t>02.03.2022 16:02:08</t>
  </si>
  <si>
    <t>02.03.2022 16:02:09</t>
  </si>
  <si>
    <t>02.03.2022 16:02:10</t>
  </si>
  <si>
    <t>02.03.2022 16:02:12</t>
  </si>
  <si>
    <t>02.03.2022 16:02:13</t>
  </si>
  <si>
    <t>02.03.2022 16:02:14</t>
  </si>
  <si>
    <t>02.03.2022 16:02:15</t>
  </si>
  <si>
    <t>02.03.2022 16:02:17</t>
  </si>
  <si>
    <t>02.03.2022 16:02:18</t>
  </si>
  <si>
    <t>02.03.2022 16:02:19</t>
  </si>
  <si>
    <t>02.03.2022 16:02:21</t>
  </si>
  <si>
    <t>02.03.2022 16:02:22</t>
  </si>
  <si>
    <t>02.03.2022 16:02:23</t>
  </si>
  <si>
    <t>02.03.2022 16:02:24</t>
  </si>
  <si>
    <t>02.03.2022 16:02:26</t>
  </si>
  <si>
    <t>02.03.2022 16:02:27</t>
  </si>
  <si>
    <t>02.03.2022 16:03:18</t>
  </si>
  <si>
    <t>02.03.2022 16:03:19</t>
  </si>
  <si>
    <t>02.03.2022 16:03:21</t>
  </si>
  <si>
    <t>02.03.2022 16:03:22</t>
  </si>
  <si>
    <t>02.03.2022 16:04:40</t>
  </si>
  <si>
    <t>02.03.2022 16:04:42</t>
  </si>
  <si>
    <t>02.03.2022 16:04:43</t>
  </si>
  <si>
    <t>02.03.2022 16:04:44</t>
  </si>
  <si>
    <t>02.03.2022 16:04:45</t>
  </si>
  <si>
    <t>02.03.2022 16:04:47</t>
  </si>
  <si>
    <t>02.03.2022 16:04:48</t>
  </si>
  <si>
    <t>02.03.2022 16:04:49</t>
  </si>
  <si>
    <t>02.03.2022 16:05:22</t>
  </si>
  <si>
    <t>02.03.2022 16:05:23</t>
  </si>
  <si>
    <t>02.03.2022 16:05:24</t>
  </si>
  <si>
    <t>02.03.2022 16:05:26</t>
  </si>
  <si>
    <t>02.03.2022 16:05:27</t>
  </si>
  <si>
    <t>02.03.2022 16:05:28</t>
  </si>
  <si>
    <t>02.03.2022 16:05:29</t>
  </si>
  <si>
    <t>02.03.2022 16:05:31</t>
  </si>
  <si>
    <t>02.03.2022 16:05:32</t>
  </si>
  <si>
    <t>02.03.2022 16:05:33</t>
  </si>
  <si>
    <t>02.03.2022 16:05:45</t>
  </si>
  <si>
    <t>02.03.2022 16:05:49</t>
  </si>
  <si>
    <t>02.03.2022 16:05:51</t>
  </si>
  <si>
    <t>02.03.2022 16:05:54</t>
  </si>
  <si>
    <t>02.03.2022 16:05:55</t>
  </si>
  <si>
    <t>02.03.2022 16:07:23</t>
  </si>
  <si>
    <t>02.03.2022 16:07:25</t>
  </si>
  <si>
    <t>02.03.2022 16:07:26</t>
  </si>
  <si>
    <t>02.03.2022 16:07:28</t>
  </si>
  <si>
    <t>02.03.2022 16:07:29</t>
  </si>
  <si>
    <t>02.03.2022 16:07:58</t>
  </si>
  <si>
    <t>02.03.2022 16:07:59</t>
  </si>
  <si>
    <t>02.03.2022 16:08:38</t>
  </si>
  <si>
    <t>02.03.2022 16:08:40</t>
  </si>
  <si>
    <t>02.03.2022 16:08:41</t>
  </si>
  <si>
    <t>02.03.2022 16:08:42</t>
  </si>
  <si>
    <t>02.03.2022 16:08:44</t>
  </si>
  <si>
    <t>02.03.2022 16:09:02</t>
  </si>
  <si>
    <t>02.03.2022 16:09:03</t>
  </si>
  <si>
    <t>02.03.2022 16:09:51</t>
  </si>
  <si>
    <t>02.03.2022 16:09:53</t>
  </si>
  <si>
    <t>02.03.2022 16:09:54</t>
  </si>
  <si>
    <t>02.03.2022 16:09:56</t>
  </si>
  <si>
    <t>02.03.2022 16:09:57</t>
  </si>
  <si>
    <t>02.03.2022 16:09:59</t>
  </si>
  <si>
    <t>02.03.2022 16:10:00</t>
  </si>
  <si>
    <t>02.03.2022 16:10:02</t>
  </si>
  <si>
    <t>02.03.2022 16:10:03</t>
  </si>
  <si>
    <t>02.03.2022 16:12:30</t>
  </si>
  <si>
    <t>02.03.2022 16:12:57</t>
  </si>
  <si>
    <t>02.03.2022 16:13:00</t>
  </si>
  <si>
    <t>02.03.2022 16:13:02</t>
  </si>
  <si>
    <t>02.03.2022 16:13:03</t>
  </si>
  <si>
    <t>02.03.2022 16:13:05</t>
  </si>
  <si>
    <t>02.03.2022 16:13:06</t>
  </si>
  <si>
    <t>02.03.2022 16:13:20</t>
  </si>
  <si>
    <t>02.03.2022 16:13:21</t>
  </si>
  <si>
    <t>02.03.2022 16:13:23</t>
  </si>
  <si>
    <t>02.03.2022 16:13:24</t>
  </si>
  <si>
    <t>02.03.2022 16:13:26</t>
  </si>
  <si>
    <t>02.03.2022 16:13:27</t>
  </si>
  <si>
    <t>02.03.2022 16:13:29</t>
  </si>
  <si>
    <t>02.03.2022 16:14:00</t>
  </si>
  <si>
    <t>02.03.2022 16:14:02</t>
  </si>
  <si>
    <t>02.03.2022 16:14:03</t>
  </si>
  <si>
    <t>02.03.2022 16:14:05</t>
  </si>
  <si>
    <t>02.03.2022 16:14:06</t>
  </si>
  <si>
    <t>02.03.2022 16:14:08</t>
  </si>
  <si>
    <t>02.03.2022 16:14:09</t>
  </si>
  <si>
    <t>02.03.2022 16:14:11</t>
  </si>
  <si>
    <t>02.03.2022 16:14:12</t>
  </si>
  <si>
    <t>02.03.2022 16:16:06</t>
  </si>
  <si>
    <t>02.03.2022 16:16:08</t>
  </si>
  <si>
    <t>02.03.2022 16:16:09</t>
  </si>
  <si>
    <t>02.03.2022 16:16:11</t>
  </si>
  <si>
    <t>02.03.2022 16:16:12</t>
  </si>
  <si>
    <t>02.03.2022 16:16:14</t>
  </si>
  <si>
    <t>02.03.2022 16:16:15</t>
  </si>
  <si>
    <t>02.03.2022 16:16:17</t>
  </si>
  <si>
    <t>02.03.2022 16:16:18</t>
  </si>
  <si>
    <t>02.03.2022 16:16:20</t>
  </si>
  <si>
    <t>02.03.2022 16:17:45</t>
  </si>
  <si>
    <t>02.03.2022 16:17:47</t>
  </si>
  <si>
    <t>02.03.2022 16:17:48</t>
  </si>
  <si>
    <t>02.03.2022 16:17:50</t>
  </si>
  <si>
    <t>02.03.2022 16:17:51</t>
  </si>
  <si>
    <t>02.03.2022 16:17:53</t>
  </si>
  <si>
    <t>02.03.2022 16:17:54</t>
  </si>
  <si>
    <t>02.03.2022 16:17:56</t>
  </si>
  <si>
    <t>02.03.2022 16:20:06</t>
  </si>
  <si>
    <t>02.03.2022 16:20:08</t>
  </si>
  <si>
    <t>02.03.2022 16:20:09</t>
  </si>
  <si>
    <t>02.03.2022 16:20:11</t>
  </si>
  <si>
    <t>02.03.2022 16:20:12</t>
  </si>
  <si>
    <t>02.03.2022 16:20:14</t>
  </si>
  <si>
    <t>02.03.2022 16:20:15</t>
  </si>
  <si>
    <t>02.03.2022 16:21:06</t>
  </si>
  <si>
    <t>02.03.2022 16:21:09</t>
  </si>
  <si>
    <t>02.03.2022 16:21:11</t>
  </si>
  <si>
    <t>02.03.2022 16:21:12</t>
  </si>
  <si>
    <t>02.03.2022 16:21:15</t>
  </si>
  <si>
    <t>02.03.2022 16:21:17</t>
  </si>
  <si>
    <t>02.03.2022 16:22:11</t>
  </si>
  <si>
    <t>02.03.2022 16:22:12</t>
  </si>
  <si>
    <t>02.03.2022 16:22:14</t>
  </si>
  <si>
    <t>02.03.2022 16:22:15</t>
  </si>
  <si>
    <t>02.03.2022 16:22:17</t>
  </si>
  <si>
    <t>02.03.2022 16:22:18</t>
  </si>
  <si>
    <t>02.03.2022 16:23:08</t>
  </si>
  <si>
    <t>02.03.2022 16:23:15</t>
  </si>
  <si>
    <t>02.03.2022 16:23:17</t>
  </si>
  <si>
    <t>02.03.2022 16:23:18</t>
  </si>
  <si>
    <t>02.03.2022 16:23:20</t>
  </si>
  <si>
    <t>02.03.2022 16:23:21</t>
  </si>
  <si>
    <t>02.03.2022 16:24:32</t>
  </si>
  <si>
    <t>02.03.2022 16:24:33</t>
  </si>
  <si>
    <t>02.03.2022 16:24:35</t>
  </si>
  <si>
    <t>02.03.2022 16:24:36</t>
  </si>
  <si>
    <t>02.03.2022 16:24:38</t>
  </si>
  <si>
    <t>02.03.2022 16:24:39</t>
  </si>
  <si>
    <t>02.03.2022 16:24:42</t>
  </si>
  <si>
    <t>02.03.2022 16:27:28</t>
  </si>
  <si>
    <t>02.03.2022 16:27:31</t>
  </si>
  <si>
    <t>02.03.2022 16:27:33</t>
  </si>
  <si>
    <t>02.03.2022 16:27:55</t>
  </si>
  <si>
    <t>02.03.2022 16:27:57</t>
  </si>
  <si>
    <t>02.03.2022 16:27:58</t>
  </si>
  <si>
    <t>02.03.2022 16:28:00</t>
  </si>
  <si>
    <t>02.03.2022 16:28:01</t>
  </si>
  <si>
    <t>02.03.2022 16:28:03</t>
  </si>
  <si>
    <t>02.03.2022 16:28:06</t>
  </si>
  <si>
    <t>02.03.2022 16:28:07</t>
  </si>
  <si>
    <t>02.03.2022 16:28:24</t>
  </si>
  <si>
    <t>02.03.2022 16:28:25</t>
  </si>
  <si>
    <t>02.03.2022 16:28:55</t>
  </si>
  <si>
    <t>02.03.2022 16:28:57</t>
  </si>
  <si>
    <t>02.03.2022 16:28:58</t>
  </si>
  <si>
    <t>02.03.2022 16:29:00</t>
  </si>
  <si>
    <t>02.03.2022 16:29:01</t>
  </si>
  <si>
    <t>02.03.2022 16:29:03</t>
  </si>
  <si>
    <t>02.03.2022 16:29:04</t>
  </si>
  <si>
    <t>02.03.2022 16:30:00</t>
  </si>
  <si>
    <t>02.03.2022 16:30:01</t>
  </si>
  <si>
    <t>02.03.2022 16:30:03</t>
  </si>
  <si>
    <t>02.03.2022 16:30:10</t>
  </si>
  <si>
    <t>02.03.2022 16:30:13</t>
  </si>
  <si>
    <t>02.03.2022 16:30:16</t>
  </si>
  <si>
    <t>02.03.2022 16:30:33</t>
  </si>
  <si>
    <t>02.03.2022 16:30:34</t>
  </si>
  <si>
    <t>02.03.2022 16:30:36</t>
  </si>
  <si>
    <t>02.03.2022 16:30:37</t>
  </si>
  <si>
    <t>02.03.2022 16:30:39</t>
  </si>
  <si>
    <t>02.03.2022 16:31:33</t>
  </si>
  <si>
    <t>02.03.2022 16:31:34</t>
  </si>
  <si>
    <t>02.03.2022 16:31:36</t>
  </si>
  <si>
    <t>02.03.2022 16:31:37</t>
  </si>
  <si>
    <t>02.03.2022 16:31:39</t>
  </si>
  <si>
    <t>02.03.2022 16:31:40</t>
  </si>
  <si>
    <t>02.03.2022 16:31:42</t>
  </si>
  <si>
    <t>02.03.2022 16:31:43</t>
  </si>
  <si>
    <t>02.03.2022 16:31:46</t>
  </si>
  <si>
    <t>02.03.2022 16:31:52</t>
  </si>
  <si>
    <t>02.03.2022 16:31:54</t>
  </si>
  <si>
    <t>02.03.2022 16:31:55</t>
  </si>
  <si>
    <t>02.03.2022 16:31:57</t>
  </si>
  <si>
    <t>02.03.2022 16:33:21</t>
  </si>
  <si>
    <t>02.03.2022 16:33:22</t>
  </si>
  <si>
    <t>02.03.2022 16:33:24</t>
  </si>
  <si>
    <t>02.03.2022 16:34:51</t>
  </si>
  <si>
    <t>02.03.2022 16:34:52</t>
  </si>
  <si>
    <t>02.03.2022 16:34:54</t>
  </si>
  <si>
    <t>02.03.2022 16:34:55</t>
  </si>
  <si>
    <t>02.03.2022 16:34:57</t>
  </si>
  <si>
    <t>02.03.2022 16:35:51</t>
  </si>
  <si>
    <t>02.03.2022 16:35:52</t>
  </si>
  <si>
    <t>02.03.2022 16:35:54</t>
  </si>
  <si>
    <t>02.03.2022 16:36:19</t>
  </si>
  <si>
    <t>02.03.2022 16:36:21</t>
  </si>
  <si>
    <t>02.03.2022 16:36:22</t>
  </si>
  <si>
    <t>02.03.2022 16:36:24</t>
  </si>
  <si>
    <t>02.03.2022 16:36:25</t>
  </si>
  <si>
    <t>02.03.2022 16:36:27</t>
  </si>
  <si>
    <t>02.03.2022 16:36:28</t>
  </si>
  <si>
    <t>02.03.2022 16:36:39</t>
  </si>
  <si>
    <t>02.03.2022 16:36:40</t>
  </si>
  <si>
    <t>02.03.2022 16:38:09</t>
  </si>
  <si>
    <t>02.03.2022 16:38:10</t>
  </si>
  <si>
    <t>02.03.2022 16:38:12</t>
  </si>
  <si>
    <t>02.03.2022 16:38:13</t>
  </si>
  <si>
    <t>02.03.2022 16:38:15</t>
  </si>
  <si>
    <t>02.03.2022 16:38:16</t>
  </si>
  <si>
    <t>02.03.2022 16:38:19</t>
  </si>
  <si>
    <t>02.03.2022 16:38:21</t>
  </si>
  <si>
    <t>02.03.2022 16:38:22</t>
  </si>
  <si>
    <t>02.03.2022 16:39:21</t>
  </si>
  <si>
    <t>02.03.2022 16:39:22</t>
  </si>
  <si>
    <t>02.03.2022 16:39:24</t>
  </si>
  <si>
    <t>02.03.2022 16:39:25</t>
  </si>
  <si>
    <t>02.03.2022 16:39:27</t>
  </si>
  <si>
    <t>02.03.2022 16:39:28</t>
  </si>
  <si>
    <t>02.03.2022 16:39:31</t>
  </si>
  <si>
    <t>02.03.2022 16:39:33</t>
  </si>
  <si>
    <t>02.03.2022 16:40:25</t>
  </si>
  <si>
    <t>02.03.2022 16:40:27</t>
  </si>
  <si>
    <t>02.03.2022 16:40:28</t>
  </si>
  <si>
    <t>02.03.2022 16:40:30</t>
  </si>
  <si>
    <t>02.03.2022 16:40:31</t>
  </si>
  <si>
    <t>02.03.2022 16:40:33</t>
  </si>
  <si>
    <t>02.03.2022 16:40:34</t>
  </si>
  <si>
    <t>02.03.2022 16:40:58</t>
  </si>
  <si>
    <t>02.03.2022 16:41:00</t>
  </si>
  <si>
    <t>02.03.2022 16:41:48</t>
  </si>
  <si>
    <t>02.03.2022 16:41:49</t>
  </si>
  <si>
    <t>02.03.2022 16:41:51</t>
  </si>
  <si>
    <t>02.03.2022 16:41:57</t>
  </si>
  <si>
    <t>02.03.2022 16:42:00</t>
  </si>
  <si>
    <t>02.03.2022 16:42:01</t>
  </si>
  <si>
    <t>02.03.2022 16:42:04</t>
  </si>
  <si>
    <t>02.03.2022 16:42:30</t>
  </si>
  <si>
    <t>02.03.2022 16:42:31</t>
  </si>
  <si>
    <t>02.03.2022 16:42:33</t>
  </si>
  <si>
    <t>02.03.2022 16:42:34</t>
  </si>
  <si>
    <t>02.03.2022 16:42:36</t>
  </si>
  <si>
    <t>02.03.2022 16:42:37</t>
  </si>
  <si>
    <t>02.03.2022 16:42:39</t>
  </si>
  <si>
    <t>02.03.2022 16:42:42</t>
  </si>
  <si>
    <t>02.03.2022 16:43:50</t>
  </si>
  <si>
    <t>02.03.2022 16:43:53</t>
  </si>
  <si>
    <t>02.03.2022 16:43:55</t>
  </si>
  <si>
    <t>02.03.2022 16:43:56</t>
  </si>
  <si>
    <t>02.03.2022 16:45:08</t>
  </si>
  <si>
    <t>02.03.2022 16:45:10</t>
  </si>
  <si>
    <t>02.03.2022 16:45:13</t>
  </si>
  <si>
    <t>02.03.2022 16:45:14</t>
  </si>
  <si>
    <t>02.03.2022 16:45:16</t>
  </si>
  <si>
    <t>02.03.2022 16:45:17</t>
  </si>
  <si>
    <t>02.03.2022 16:45:28</t>
  </si>
  <si>
    <t>02.03.2022 16:45:29</t>
  </si>
  <si>
    <t>02.03.2022 16:45:31</t>
  </si>
  <si>
    <t>02.03.2022 16:45:35</t>
  </si>
  <si>
    <t>02.03.2022 16:45:40</t>
  </si>
  <si>
    <t>02.03.2022 16:45:41</t>
  </si>
  <si>
    <t>02.03.2022 16:45:43</t>
  </si>
  <si>
    <t>02.03.2022 16:45:44</t>
  </si>
  <si>
    <t>02.03.2022 16:45:46</t>
  </si>
  <si>
    <t>02.03.2022 16:45:47</t>
  </si>
  <si>
    <t>02.03.2022 16:47:43</t>
  </si>
  <si>
    <t>02.03.2022 16:47:44</t>
  </si>
  <si>
    <t>02.03.2022 16:47:46</t>
  </si>
  <si>
    <t>02.03.2022 16:47:47</t>
  </si>
  <si>
    <t>02.03.2022 16:47:49</t>
  </si>
  <si>
    <t>02.03.2022 16:47:50</t>
  </si>
  <si>
    <t>02.03.2022 16:48:43</t>
  </si>
  <si>
    <t>02.03.2022 16:48:44</t>
  </si>
  <si>
    <t>02.03.2022 16:48:46</t>
  </si>
  <si>
    <t>02.03.2022 16:48:47</t>
  </si>
  <si>
    <t>02.03.2022 16:48:49</t>
  </si>
  <si>
    <t>02.03.2022 16:48:50</t>
  </si>
  <si>
    <t>02.03.2022 16:48:52</t>
  </si>
  <si>
    <t>02.03.2022 16:48:53</t>
  </si>
  <si>
    <t>02.03.2022 16:49:37</t>
  </si>
  <si>
    <t>02.03.2022 16:49:38</t>
  </si>
  <si>
    <t>02.03.2022 16:49:40</t>
  </si>
  <si>
    <t>02.03.2022 16:49:41</t>
  </si>
  <si>
    <t>02.03.2022 16:49:43</t>
  </si>
  <si>
    <t>02.03.2022 16:49:46</t>
  </si>
  <si>
    <t>02.03.2022 16:49:47</t>
  </si>
  <si>
    <t>02.03.2022 16:49:49</t>
  </si>
  <si>
    <t>02.03.2022 16:49:50</t>
  </si>
  <si>
    <t>02.03.2022 16:49:52</t>
  </si>
  <si>
    <t>02.03.2022 16:49:53</t>
  </si>
  <si>
    <t>02.03.2022 16:49:56</t>
  </si>
  <si>
    <t>02.03.2022 16:49:59</t>
  </si>
  <si>
    <t>02.03.2022 16:56:07</t>
  </si>
  <si>
    <t>02.03.2022 16:56:10</t>
  </si>
  <si>
    <t>02.03.2022 16:56:11</t>
  </si>
  <si>
    <t>02.03.2022 16:56:13</t>
  </si>
  <si>
    <t>02.03.2022 16:56:19</t>
  </si>
  <si>
    <t>02.03.2022 16:56:20</t>
  </si>
  <si>
    <t>02.03.2022 16:56:22</t>
  </si>
  <si>
    <t>02.03.2022 16:56:23</t>
  </si>
  <si>
    <t>02.03.2022 16:58:11</t>
  </si>
  <si>
    <t>02.03.2022 16:58:13</t>
  </si>
  <si>
    <t>02.03.2022 16:58:16</t>
  </si>
  <si>
    <t>02.03.2022 16:58:19</t>
  </si>
  <si>
    <t>02.03.2022 16:59:59</t>
  </si>
  <si>
    <t>02.03.2022 17:00:07</t>
  </si>
  <si>
    <t>02.03.2022 17:00:08</t>
  </si>
  <si>
    <t>02.03.2022 17:00:10</t>
  </si>
  <si>
    <t>02.03.2022 17:00:23</t>
  </si>
  <si>
    <t>02.03.2022 17:00:26</t>
  </si>
  <si>
    <t>02.03.2022 17:00:28</t>
  </si>
  <si>
    <t>02.03.2022 17:00:29</t>
  </si>
  <si>
    <t>02.03.2022 17:00:31</t>
  </si>
  <si>
    <t>02.03.2022 17:00:32</t>
  </si>
  <si>
    <t>02.03.2022 17:00:34</t>
  </si>
  <si>
    <t>02.03.2022 17:01:31</t>
  </si>
  <si>
    <t>02.03.2022 17:01:32</t>
  </si>
  <si>
    <t>02.03.2022 17:01:34</t>
  </si>
  <si>
    <t>02.03.2022 17:01:35</t>
  </si>
  <si>
    <t>02.03.2022 17:01:37</t>
  </si>
  <si>
    <t>02.03.2022 17:01:38</t>
  </si>
  <si>
    <t>02.03.2022 17:01:41</t>
  </si>
  <si>
    <t>02.03.2022 17:01:43</t>
  </si>
  <si>
    <t>02.03.2022 17:01:44</t>
  </si>
  <si>
    <t>02.03.2022 17:01:46</t>
  </si>
  <si>
    <t>02.03.2022 17:01:47</t>
  </si>
  <si>
    <t>02.03.2022 17:01:49</t>
  </si>
  <si>
    <t>02.03.2022 17:02:00</t>
  </si>
  <si>
    <t>02.03.2022 17:02:02</t>
  </si>
  <si>
    <t>02.03.2022 17:02:03</t>
  </si>
  <si>
    <t>02.03.2022 17:02:05</t>
  </si>
  <si>
    <t>02.03.2022 17:02:08</t>
  </si>
  <si>
    <t>02.03.2022 17:02:12</t>
  </si>
  <si>
    <t>02.03.2022 17:02:17</t>
  </si>
  <si>
    <t>02.03.2022 17:02:18</t>
  </si>
  <si>
    <t>02.03.2022 17:02:20</t>
  </si>
  <si>
    <t>02.03.2022 17:02:21</t>
  </si>
  <si>
    <t>02.03.2022 17:02:23</t>
  </si>
  <si>
    <t>02.03.2022 17:02:24</t>
  </si>
  <si>
    <t>02.03.2022 17:02:48</t>
  </si>
  <si>
    <t>02.03.2022 17:02:50</t>
  </si>
  <si>
    <t>02.03.2022 17:02:51</t>
  </si>
  <si>
    <t>02.03.2022 17:02:53</t>
  </si>
  <si>
    <t>02.03.2022 17:02:54</t>
  </si>
  <si>
    <t>02.03.2022 17:02:56</t>
  </si>
  <si>
    <t>02.03.2022 17:02:57</t>
  </si>
  <si>
    <t>02.03.2022 17:03:24</t>
  </si>
  <si>
    <t>02.03.2022 17:03:26</t>
  </si>
  <si>
    <t>02.03.2022 17:03:27</t>
  </si>
  <si>
    <t>02.03.2022 17:03:29</t>
  </si>
  <si>
    <t>02.03.2022 17:03:30</t>
  </si>
  <si>
    <t>02.03.2022 17:03:41</t>
  </si>
  <si>
    <t>02.03.2022 17:03:42</t>
  </si>
  <si>
    <t>02.03.2022 17:03:44</t>
  </si>
  <si>
    <t>02.03.2022 17:03:45</t>
  </si>
  <si>
    <t>02.03.2022 17:03:47</t>
  </si>
  <si>
    <t>02.03.2022 17:03:48</t>
  </si>
  <si>
    <t>02.03.2022 17:03:50</t>
  </si>
  <si>
    <t>02.03.2022 17:03:51</t>
  </si>
  <si>
    <t>02.03.2022 17:03:53</t>
  </si>
  <si>
    <t>02.03.2022 17:03:54</t>
  </si>
  <si>
    <t>02.03.2022 17:03:56</t>
  </si>
  <si>
    <t>02.03.2022 17:03:57</t>
  </si>
  <si>
    <t>02.03.2022 17:04:32</t>
  </si>
  <si>
    <t>02.03.2022 17:04:33</t>
  </si>
  <si>
    <t>02.03.2022 17:04:35</t>
  </si>
  <si>
    <t>02.03.2022 17:04:36</t>
  </si>
  <si>
    <t>02.03.2022 17:04:38</t>
  </si>
  <si>
    <t>02.03.2022 17:04:51</t>
  </si>
  <si>
    <t>02.03.2022 17:04:53</t>
  </si>
  <si>
    <t>02.03.2022 17:04:54</t>
  </si>
  <si>
    <t>02.03.2022 17:04:56</t>
  </si>
  <si>
    <t>02.03.2022 17:04:57</t>
  </si>
  <si>
    <t>02.03.2022 17:05:00</t>
  </si>
  <si>
    <t>02.03.2022 17:06:30</t>
  </si>
  <si>
    <t>02.03.2022 17:06:32</t>
  </si>
  <si>
    <t>02.03.2022 17:06:35</t>
  </si>
  <si>
    <t>02.03.2022 17:06:36</t>
  </si>
  <si>
    <t>02.03.2022 17:06:38</t>
  </si>
  <si>
    <t>02.03.2022 17:08:33</t>
  </si>
  <si>
    <t>02.03.2022 17:08:35</t>
  </si>
  <si>
    <t>02.03.2022 17:08:36</t>
  </si>
  <si>
    <t>02.03.2022 17:08:38</t>
  </si>
  <si>
    <t>02.03.2022 17:08:39</t>
  </si>
  <si>
    <t>02.03.2022 17:08:41</t>
  </si>
  <si>
    <t>02.03.2022 17:08:42</t>
  </si>
  <si>
    <t>02.03.2022 17:09:09</t>
  </si>
  <si>
    <t>02.03.2022 17:09:11</t>
  </si>
  <si>
    <t>02.03.2022 17:09:12</t>
  </si>
  <si>
    <t>02.03.2022 17:09:14</t>
  </si>
  <si>
    <t>02.03.2022 17:09:15</t>
  </si>
  <si>
    <t>02.03.2022 17:09:17</t>
  </si>
  <si>
    <t>02.03.2022 17:09:18</t>
  </si>
  <si>
    <t>02.03.2022 17:09:20</t>
  </si>
  <si>
    <t>02.03.2022 17:10:00</t>
  </si>
  <si>
    <t>02.03.2022 17:10:02</t>
  </si>
  <si>
    <t>02.03.2022 17:10:03</t>
  </si>
  <si>
    <t>02.03.2022 17:10:05</t>
  </si>
  <si>
    <t>02.03.2022 17:10:06</t>
  </si>
  <si>
    <t>02.03.2022 17:10:08</t>
  </si>
  <si>
    <t>02.03.2022 17:10:09</t>
  </si>
  <si>
    <t>02.03.2022 17:10:26</t>
  </si>
  <si>
    <t>02.03.2022 17:10:29</t>
  </si>
  <si>
    <t>02.03.2022 17:10:32</t>
  </si>
  <si>
    <t>02.03.2022 17:10:33</t>
  </si>
  <si>
    <t>02.03.2022 17:10:35</t>
  </si>
  <si>
    <t>02.03.2022 17:10:36</t>
  </si>
  <si>
    <t>02.03.2022 17:10:38</t>
  </si>
  <si>
    <t>02.03.2022 17:10:42</t>
  </si>
  <si>
    <t>02.03.2022 17:10:44</t>
  </si>
  <si>
    <t>02.03.2022 17:10:45</t>
  </si>
  <si>
    <t>02.03.2022 17:10:47</t>
  </si>
  <si>
    <t>02.03.2022 17:10:48</t>
  </si>
  <si>
    <t>02.03.2022 17:10:51</t>
  </si>
  <si>
    <t>02.03.2022 17:12:23</t>
  </si>
  <si>
    <t>02.03.2022 17:12:24</t>
  </si>
  <si>
    <t>02.03.2022 17:12:26</t>
  </si>
  <si>
    <t>02.03.2022 17:12:35</t>
  </si>
  <si>
    <t>02.03.2022 17:12:41</t>
  </si>
  <si>
    <t>02.03.2022 17:12:42</t>
  </si>
  <si>
    <t>02.03.2022 17:12:44</t>
  </si>
  <si>
    <t>02.03.2022 17:12:50</t>
  </si>
  <si>
    <t>02.03.2022 17:12:51</t>
  </si>
  <si>
    <t>02.03.2022 17:12:53</t>
  </si>
  <si>
    <t>02.03.2022 17:12:56</t>
  </si>
  <si>
    <t>02.03.2022 17:12:57</t>
  </si>
  <si>
    <t>02.03.2022 17:12:59</t>
  </si>
  <si>
    <t>02.03.2022 17:13:00</t>
  </si>
  <si>
    <t>02.03.2022 17:13:02</t>
  </si>
  <si>
    <t>02.03.2022 17:13:03</t>
  </si>
  <si>
    <t>02.03.2022 17:13:05</t>
  </si>
  <si>
    <t>02.03.2022 17:15:11</t>
  </si>
  <si>
    <t>02.03.2022 17:15:12</t>
  </si>
  <si>
    <t>02.03.2022 17:15:14</t>
  </si>
  <si>
    <t>02.03.2022 17:15:15</t>
  </si>
  <si>
    <t>02.03.2022 17:15:17</t>
  </si>
  <si>
    <t>02.03.2022 17:15:18</t>
  </si>
  <si>
    <t>02.03.2022 17:15:23</t>
  </si>
  <si>
    <t>02.03.2022 17:15:24</t>
  </si>
  <si>
    <t>02.03.2022 17:15:35</t>
  </si>
  <si>
    <t>02.03.2022 17:15:38</t>
  </si>
  <si>
    <t>02.03.2022 17:15:39</t>
  </si>
  <si>
    <t>02.03.2022 17:15:41</t>
  </si>
  <si>
    <t>02.03.2022 17:15:42</t>
  </si>
  <si>
    <t>02.03.2022 17:15:44</t>
  </si>
  <si>
    <t>02.03.2022 17:15:45</t>
  </si>
  <si>
    <t>02.03.2022 17:15:47</t>
  </si>
  <si>
    <t>02.03.2022 17:15:48</t>
  </si>
  <si>
    <t>02.03.2022 17:15:50</t>
  </si>
  <si>
    <t>02.03.2022 17:16:24</t>
  </si>
  <si>
    <t>02.03.2022 17:16:26</t>
  </si>
  <si>
    <t>02.03.2022 17:16:27</t>
  </si>
  <si>
    <t>02.03.2022 17:16:29</t>
  </si>
  <si>
    <t>02.03.2022 17:17:38</t>
  </si>
  <si>
    <t>02.03.2022 17:17:39</t>
  </si>
  <si>
    <t>02.03.2022 17:17:41</t>
  </si>
  <si>
    <t>02.03.2022 17:17:42</t>
  </si>
  <si>
    <t>02.03.2022 17:17:44</t>
  </si>
  <si>
    <t>02.03.2022 17:17:45</t>
  </si>
  <si>
    <t>02.03.2022 17:17:47</t>
  </si>
  <si>
    <t>02.03.2022 17:17:48</t>
  </si>
  <si>
    <t>02.03.2022 17:17:50</t>
  </si>
  <si>
    <t>02.03.2022 17:17:51</t>
  </si>
  <si>
    <t>02.03.2022 17:18:17</t>
  </si>
  <si>
    <t>02.03.2022 17:18:18</t>
  </si>
  <si>
    <t>02.03.2022 17:18:20</t>
  </si>
  <si>
    <t>02.03.2022 17:20:42</t>
  </si>
  <si>
    <t>02.03.2022 17:20:44</t>
  </si>
  <si>
    <t>02.03.2022 17:20:47</t>
  </si>
  <si>
    <t>02.03.2022 17:20:48</t>
  </si>
  <si>
    <t>02.03.2022 17:20:50</t>
  </si>
  <si>
    <t>02.03.2022 17:22:09</t>
  </si>
  <si>
    <t>02.03.2022 17:22:11</t>
  </si>
  <si>
    <t>02.03.2022 17:22:12</t>
  </si>
  <si>
    <t>02.03.2022 17:22:14</t>
  </si>
  <si>
    <t>02.03.2022 17:22:15</t>
  </si>
  <si>
    <t>02.03.2022 17:22:18</t>
  </si>
  <si>
    <t>02.03.2022 17:22:19</t>
  </si>
  <si>
    <t>02.03.2022 17:22:21</t>
  </si>
  <si>
    <t>02.03.2022 17:22:34</t>
  </si>
  <si>
    <t>02.03.2022 17:22:36</t>
  </si>
  <si>
    <t>02.03.2022 17:22:37</t>
  </si>
  <si>
    <t>02.03.2022 17:22:39</t>
  </si>
  <si>
    <t>02.03.2022 17:22:40</t>
  </si>
  <si>
    <t>02.03.2022 17:23:46</t>
  </si>
  <si>
    <t>02.03.2022 17:23:48</t>
  </si>
  <si>
    <t>02.03.2022 17:23:51</t>
  </si>
  <si>
    <t>02.03.2022 17:23:52</t>
  </si>
  <si>
    <t>02.03.2022 17:23:55</t>
  </si>
  <si>
    <t>02.03.2022 17:24:28</t>
  </si>
  <si>
    <t>02.03.2022 17:24:29</t>
  </si>
  <si>
    <t>02.03.2022 17:24:31</t>
  </si>
  <si>
    <t>02.03.2022 17:24:32</t>
  </si>
  <si>
    <t>02.03.2022 17:24:34</t>
  </si>
  <si>
    <t>02.03.2022 17:24:35</t>
  </si>
  <si>
    <t>02.03.2022 17:24:37</t>
  </si>
  <si>
    <t>02.03.2022 17:24:38</t>
  </si>
  <si>
    <t>02.03.2022 17:24:40</t>
  </si>
  <si>
    <t>02.03.2022 17:24:41</t>
  </si>
  <si>
    <t>02.03.2022 17:25:23</t>
  </si>
  <si>
    <t>02.03.2022 17:25:25</t>
  </si>
  <si>
    <t>02.03.2022 17:25:26</t>
  </si>
  <si>
    <t>02.03.2022 17:25:28</t>
  </si>
  <si>
    <t>02.03.2022 17:25:29</t>
  </si>
  <si>
    <t>02.03.2022 17:25:31</t>
  </si>
  <si>
    <t>02.03.2022 17:25:34</t>
  </si>
  <si>
    <t>02.03.2022 17:25:35</t>
  </si>
  <si>
    <t>02.03.2022 17:25:37</t>
  </si>
  <si>
    <t>02.03.2022 17:25:38</t>
  </si>
  <si>
    <t>02.03.2022 17:25:47</t>
  </si>
  <si>
    <t>02.03.2022 17:26:37</t>
  </si>
  <si>
    <t>02.03.2022 17:26:38</t>
  </si>
  <si>
    <t>02.03.2022 17:26:40</t>
  </si>
  <si>
    <t>02.03.2022 17:26:41</t>
  </si>
  <si>
    <t>02.03.2022 17:26:49</t>
  </si>
  <si>
    <t>02.03.2022 17:26:50</t>
  </si>
  <si>
    <t>02.03.2022 17:27:56</t>
  </si>
  <si>
    <t>02.03.2022 17:27:59</t>
  </si>
  <si>
    <t>02.03.2022 17:28:01</t>
  </si>
  <si>
    <t>02.03.2022 17:28:02</t>
  </si>
  <si>
    <t>02.03.2022 17:28:05</t>
  </si>
  <si>
    <t>02.03.2022 17:28:26</t>
  </si>
  <si>
    <t>02.03.2022 17:28:28</t>
  </si>
  <si>
    <t>02.03.2022 17:28:29</t>
  </si>
  <si>
    <t>02.03.2022 17:30:22</t>
  </si>
  <si>
    <t>02.03.2022 17:30:23</t>
  </si>
  <si>
    <t>02.03.2022 17:30:25</t>
  </si>
  <si>
    <t>02.03.2022 17:30:26</t>
  </si>
  <si>
    <t>02.03.2022 17:30:28</t>
  </si>
  <si>
    <t>02.03.2022 17:30:29</t>
  </si>
  <si>
    <t>02.03.2022 17:30:31</t>
  </si>
  <si>
    <t>02.03.2022 17:33:28</t>
  </si>
  <si>
    <t>02.03.2022 17:33:29</t>
  </si>
  <si>
    <t>02.03.2022 17:33:31</t>
  </si>
  <si>
    <t>02.03.2022 17:33:32</t>
  </si>
  <si>
    <t>02.03.2022 17:33:34</t>
  </si>
  <si>
    <t>02.03.2022 17:33:35</t>
  </si>
  <si>
    <t>02.03.2022 17:34:19</t>
  </si>
  <si>
    <t>02.03.2022 17:34:20</t>
  </si>
  <si>
    <t>02.03.2022 17:34:22</t>
  </si>
  <si>
    <t>02.03.2022 17:34:26</t>
  </si>
  <si>
    <t>02.03.2022 17:34:28</t>
  </si>
  <si>
    <t>02.03.2022 17:34:34</t>
  </si>
  <si>
    <t>02.03.2022 17:34:35</t>
  </si>
  <si>
    <t>02.03.2022 17:34:38</t>
  </si>
  <si>
    <t>02.03.2022 17:35:06</t>
  </si>
  <si>
    <t>02.03.2022 17:35:08</t>
  </si>
  <si>
    <t>02.03.2022 17:35:09</t>
  </si>
  <si>
    <t>02.03.2022 17:35:18</t>
  </si>
  <si>
    <t>02.03.2022 17:35:21</t>
  </si>
  <si>
    <t>02.03.2022 17:35:23</t>
  </si>
  <si>
    <t>02.03.2022 17:35:24</t>
  </si>
  <si>
    <t>02.03.2022 17:35:42</t>
  </si>
  <si>
    <t>02.03.2022 17:35:44</t>
  </si>
  <si>
    <t>02.03.2022 17:35:47</t>
  </si>
  <si>
    <t>02.03.2022 17:35:48</t>
  </si>
  <si>
    <t>02.03.2022 17:35:50</t>
  </si>
  <si>
    <t>02.03.2022 17:35:51</t>
  </si>
  <si>
    <t>02.03.2022 17:35:53</t>
  </si>
  <si>
    <t>02.03.2022 17:35:54</t>
  </si>
  <si>
    <t>02.03.2022 17:36:08</t>
  </si>
  <si>
    <t>02.03.2022 17:36:11</t>
  </si>
  <si>
    <t>02.03.2022 17:36:12</t>
  </si>
  <si>
    <t>02.03.2022 17:36:14</t>
  </si>
  <si>
    <t>02.03.2022 17:36:15</t>
  </si>
  <si>
    <t>02.03.2022 17:37:08</t>
  </si>
  <si>
    <t>02.03.2022 17:37:09</t>
  </si>
  <si>
    <t>02.03.2022 17:37:11</t>
  </si>
  <si>
    <t>02.03.2022 17:37:12</t>
  </si>
  <si>
    <t>02.03.2022 17:37:14</t>
  </si>
  <si>
    <t>02.03.2022 17:37:15</t>
  </si>
  <si>
    <t>02.03.2022 17:37:17</t>
  </si>
  <si>
    <t>02.03.2022 17:37:18</t>
  </si>
  <si>
    <t>02.03.2022 17:38:06</t>
  </si>
  <si>
    <t>02.03.2022 17:38:08</t>
  </si>
  <si>
    <t>02.03.2022 17:38:09</t>
  </si>
  <si>
    <t>02.03.2022 17:38:11</t>
  </si>
  <si>
    <t>02.03.2022 17:38:12</t>
  </si>
  <si>
    <t>02.03.2022 17:38:14</t>
  </si>
  <si>
    <t>02.03.2022 17:38:15</t>
  </si>
  <si>
    <t>02.03.2022 17:38:45</t>
  </si>
  <si>
    <t>02.03.2022 17:38:47</t>
  </si>
  <si>
    <t>02.03.2022 17:38:48</t>
  </si>
  <si>
    <t>02.03.2022 17:38:50</t>
  </si>
  <si>
    <t>02.03.2022 17:40:12</t>
  </si>
  <si>
    <t>02.03.2022 17:40:14</t>
  </si>
  <si>
    <t>02.03.2022 17:40:15</t>
  </si>
  <si>
    <t>02.03.2022 17:40:17</t>
  </si>
  <si>
    <t>02.03.2022 17:40:18</t>
  </si>
  <si>
    <t>02.03.2022 17:40:20</t>
  </si>
  <si>
    <t>02.03.2022 17:40:21</t>
  </si>
  <si>
    <t>02.03.2022 17:40:23</t>
  </si>
  <si>
    <t>02.03.2022 17:40:32</t>
  </si>
  <si>
    <t>02.03.2022 17:40:33</t>
  </si>
  <si>
    <t>02.03.2022 17:40:35</t>
  </si>
  <si>
    <t>02.03.2022 17:40:38</t>
  </si>
  <si>
    <t>02.03.2022 17:40:39</t>
  </si>
  <si>
    <t>02.03.2022 17:40:41</t>
  </si>
  <si>
    <t>02.03.2022 17:41:30</t>
  </si>
  <si>
    <t>02.03.2022 17:41:32</t>
  </si>
  <si>
    <t>02.03.2022 17:41:33</t>
  </si>
  <si>
    <t>02.03.2022 17:41:36</t>
  </si>
  <si>
    <t>02.03.2022 17:41:37</t>
  </si>
  <si>
    <t>02.03.2022 17:41:40</t>
  </si>
  <si>
    <t>02.03.2022 17:41:46</t>
  </si>
  <si>
    <t>02.03.2022 17:41:48</t>
  </si>
  <si>
    <t>02.03.2022 17:41:49</t>
  </si>
  <si>
    <t>02.03.2022 17:41:51</t>
  </si>
  <si>
    <t>02.03.2022 17:41:54</t>
  </si>
  <si>
    <t>02.03.2022 17:43:27</t>
  </si>
  <si>
    <t>02.03.2022 17:43:28</t>
  </si>
  <si>
    <t>02.03.2022 17:43:30</t>
  </si>
  <si>
    <t>02.03.2022 17:43:31</t>
  </si>
  <si>
    <t>02.03.2022 17:44:13</t>
  </si>
  <si>
    <t>02.03.2022 17:44:18</t>
  </si>
  <si>
    <t>02.03.2022 17:44:21</t>
  </si>
  <si>
    <t>02.03.2022 17:44:48</t>
  </si>
  <si>
    <t>02.03.2022 17:44:49</t>
  </si>
  <si>
    <t>02.03.2022 17:44:51</t>
  </si>
  <si>
    <t>02.03.2022 17:44:52</t>
  </si>
  <si>
    <t>02.03.2022 17:44:58</t>
  </si>
  <si>
    <t>02.03.2022 17:45:43</t>
  </si>
  <si>
    <t>02.03.2022 17:45:45</t>
  </si>
  <si>
    <t>02.03.2022 17:45:46</t>
  </si>
  <si>
    <t>02.03.2022 17:45:48</t>
  </si>
  <si>
    <t>02.03.2022 17:45:51</t>
  </si>
  <si>
    <t>02.03.2022 17:45:55</t>
  </si>
  <si>
    <t>02.03.2022 17:45:57</t>
  </si>
  <si>
    <t>02.03.2022 17:47:06</t>
  </si>
  <si>
    <t>02.03.2022 17:47:07</t>
  </si>
  <si>
    <t>02.03.2022 17:47:09</t>
  </si>
  <si>
    <t>02.03.2022 17:47:10</t>
  </si>
  <si>
    <t>02.03.2022 17:47:13</t>
  </si>
  <si>
    <t>02.03.2022 17:47:15</t>
  </si>
  <si>
    <t>02.03.2022 17:47:25</t>
  </si>
  <si>
    <t>02.03.2022 17:47:27</t>
  </si>
  <si>
    <t>02.03.2022 17:47:28</t>
  </si>
  <si>
    <t>02.03.2022 17:47:30</t>
  </si>
  <si>
    <t>02.03.2022 17:47:36</t>
  </si>
  <si>
    <t>02.03.2022 17:47:37</t>
  </si>
  <si>
    <t>02.03.2022 17:47:39</t>
  </si>
  <si>
    <t>02.03.2022 17:47:40</t>
  </si>
  <si>
    <t>02.03.2022 17:47:42</t>
  </si>
  <si>
    <t>02.03.2022 17:47:43</t>
  </si>
  <si>
    <t>02.03.2022 17:47:45</t>
  </si>
  <si>
    <t>02.03.2022 17:47:46</t>
  </si>
  <si>
    <t>02.03.2022 17:47:48</t>
  </si>
  <si>
    <t>02.03.2022 17:47:49</t>
  </si>
  <si>
    <t>02.03.2022 17:47:52</t>
  </si>
  <si>
    <t>02.03.2022 17:47:54</t>
  </si>
  <si>
    <t>02.03.2022 17:47:55</t>
  </si>
  <si>
    <t>02.03.2022 17:47:57</t>
  </si>
  <si>
    <t>02.03.2022 17:47:58</t>
  </si>
  <si>
    <t>02.03.2022 17:48:01</t>
  </si>
  <si>
    <t>02.03.2022 17:48:03</t>
  </si>
  <si>
    <t>02.03.2022 17:48:04</t>
  </si>
  <si>
    <t>02.03.2022 17:48:59</t>
  </si>
  <si>
    <t>02.03.2022 17:49:01</t>
  </si>
  <si>
    <t>02.03.2022 17:49:05</t>
  </si>
  <si>
    <t>02.03.2022 17:49:07</t>
  </si>
  <si>
    <t>02.03.2022 17:49:08</t>
  </si>
  <si>
    <t>02.03.2022 17:49:10</t>
  </si>
  <si>
    <t>02.03.2022 17:49:11</t>
  </si>
  <si>
    <t>02.03.2022 17:49:13</t>
  </si>
  <si>
    <t>02.03.2022 17:49:16</t>
  </si>
  <si>
    <t>02.03.2022 17:49:31</t>
  </si>
  <si>
    <t>02.03.2022 17:49:32</t>
  </si>
  <si>
    <t>02.03.2022 17:49:35</t>
  </si>
  <si>
    <t>02.03.2022 17:49:38</t>
  </si>
  <si>
    <t>02.03.2022 17:51:29</t>
  </si>
  <si>
    <t>02.03.2022 17:51:31</t>
  </si>
  <si>
    <t>02.03.2022 17:51:32</t>
  </si>
  <si>
    <t>02.03.2022 17:51:34</t>
  </si>
  <si>
    <t>02.03.2022 17:51:35</t>
  </si>
  <si>
    <t>02.03.2022 17:51:37</t>
  </si>
  <si>
    <t>02.03.2022 17:51:43</t>
  </si>
  <si>
    <t>02.03.2022 17:51:44</t>
  </si>
  <si>
    <t>02.03.2022 17:51:46</t>
  </si>
  <si>
    <t>02.03.2022 17:51:47</t>
  </si>
  <si>
    <t>02.03.2022 17:51:49</t>
  </si>
  <si>
    <t>02.03.2022 17:51:50</t>
  </si>
  <si>
    <t>02.03.2022 17:51:52</t>
  </si>
  <si>
    <t>02.03.2022 17:51:53</t>
  </si>
  <si>
    <t>02.03.2022 17:51:55</t>
  </si>
  <si>
    <t>02.03.2022 17:53:10</t>
  </si>
  <si>
    <t>02.03.2022 17:53:11</t>
  </si>
  <si>
    <t>02.03.2022 17:53:13</t>
  </si>
  <si>
    <t>02.03.2022 17:53:44</t>
  </si>
  <si>
    <t>02.03.2022 17:53:47</t>
  </si>
  <si>
    <t>02.03.2022 17:53:49</t>
  </si>
  <si>
    <t>02.03.2022 17:53:53</t>
  </si>
  <si>
    <t>02.03.2022 17:53:55</t>
  </si>
  <si>
    <t>02.03.2022 17:53:56</t>
  </si>
  <si>
    <t>02.03.2022 17:53:58</t>
  </si>
  <si>
    <t>02.03.2022 17:53:59</t>
  </si>
  <si>
    <t>02.03.2022 17:54:23</t>
  </si>
  <si>
    <t>02.03.2022 17:54:25</t>
  </si>
  <si>
    <t>02.03.2022 17:54:26</t>
  </si>
  <si>
    <t>02.03.2022 17:54:28</t>
  </si>
  <si>
    <t>02.03.2022 17:54:29</t>
  </si>
  <si>
    <t>02.03.2022 17:54:31</t>
  </si>
  <si>
    <t>02.03.2022 17:54:32</t>
  </si>
  <si>
    <t>02.03.2022 17:54:34</t>
  </si>
  <si>
    <t>02.03.2022 17:56:04</t>
  </si>
  <si>
    <t>02.03.2022 17:56:05</t>
  </si>
  <si>
    <t>02.03.2022 17:56:06</t>
  </si>
  <si>
    <t>02.03.2022 17:56:11</t>
  </si>
  <si>
    <t>02.03.2022 17:56:12</t>
  </si>
  <si>
    <t>02.03.2022 17:56:15</t>
  </si>
  <si>
    <t>02.03.2022 17:56:18</t>
  </si>
  <si>
    <t>02.03.2022 17:56:20</t>
  </si>
  <si>
    <t>02.03.2022 17:56:21</t>
  </si>
  <si>
    <t>02.03.2022 17:56:23</t>
  </si>
  <si>
    <t>02.03.2022 17:56:24</t>
  </si>
  <si>
    <t>02.03.2022 17:56:36</t>
  </si>
  <si>
    <t>02.03.2022 17:56:38</t>
  </si>
  <si>
    <t>02.03.2022 17:56:39</t>
  </si>
  <si>
    <t>02.03.2022 17:57:27</t>
  </si>
  <si>
    <t>02.03.2022 17:57:29</t>
  </si>
  <si>
    <t>02.03.2022 17:57:30</t>
  </si>
  <si>
    <t>02.03.2022 17:57:32</t>
  </si>
  <si>
    <t>02.03.2022 17:57:33</t>
  </si>
  <si>
    <t>02.03.2022 18:00:30</t>
  </si>
  <si>
    <t>02.03.2022 18:00:32</t>
  </si>
  <si>
    <t>02.03.2022 18:00:33</t>
  </si>
  <si>
    <t>02.03.2022 18:00:35</t>
  </si>
  <si>
    <t>02.03.2022 18:00:36</t>
  </si>
  <si>
    <t>02.03.2022 18:00:38</t>
  </si>
  <si>
    <t>02.03.2022 18:00:39</t>
  </si>
  <si>
    <t>02.03.2022 18:00:42</t>
  </si>
  <si>
    <t>02.03.2022 18:00:45</t>
  </si>
  <si>
    <t>02.03.2022 18:00:47</t>
  </si>
  <si>
    <t>02.03.2022 18:00:57</t>
  </si>
  <si>
    <t>02.03.2022 18:00:59</t>
  </si>
  <si>
    <t>02.03.2022 18:01:02</t>
  </si>
  <si>
    <t>02.03.2022 18:01:05</t>
  </si>
  <si>
    <t>02.03.2022 18:01:06</t>
  </si>
  <si>
    <t>02.03.2022 18:03:11</t>
  </si>
  <si>
    <t>02.03.2022 18:03:18</t>
  </si>
  <si>
    <t>02.03.2022 18:03:20</t>
  </si>
  <si>
    <t>02.03.2022 18:03:21</t>
  </si>
  <si>
    <t>02.03.2022 18:04:05</t>
  </si>
  <si>
    <t>02.03.2022 18:04:06</t>
  </si>
  <si>
    <t>02.03.2022 18:04:08</t>
  </si>
  <si>
    <t>02.03.2022 18:04:09</t>
  </si>
  <si>
    <t>02.03.2022 18:04:12</t>
  </si>
  <si>
    <t>02.03.2022 18:04:15</t>
  </si>
  <si>
    <t>02.03.2022 18:05:50</t>
  </si>
  <si>
    <t>02.03.2022 18:05:51</t>
  </si>
  <si>
    <t>02.03.2022 18:05:53</t>
  </si>
  <si>
    <t>02.03.2022 18:05:54</t>
  </si>
  <si>
    <t>02.03.2022 18:05:56</t>
  </si>
  <si>
    <t>02.03.2022 18:06:27</t>
  </si>
  <si>
    <t>02.03.2022 18:06:29</t>
  </si>
  <si>
    <t>02.03.2022 18:06:30</t>
  </si>
  <si>
    <t>02.03.2022 18:06:32</t>
  </si>
  <si>
    <t>02.03.2022 18:06:33</t>
  </si>
  <si>
    <t>02.03.2022 18:06:50</t>
  </si>
  <si>
    <t>02.03.2022 18:06:53</t>
  </si>
  <si>
    <t>02.03.2022 18:06:54</t>
  </si>
  <si>
    <t>02.03.2022 18:06:56</t>
  </si>
  <si>
    <t>02.03.2022 18:06:57</t>
  </si>
  <si>
    <t>02.03.2022 18:06:59</t>
  </si>
  <si>
    <t>02.03.2022 18:07:00</t>
  </si>
  <si>
    <t>02.03.2022 18:07:02</t>
  </si>
  <si>
    <t>02.03.2022 18:07:03</t>
  </si>
  <si>
    <t>02.03.2022 18:07:05</t>
  </si>
  <si>
    <t>02.03.2022 18:07:06</t>
  </si>
  <si>
    <t>02.03.2022 18:07:15</t>
  </si>
  <si>
    <t>02.03.2022 18:07:16</t>
  </si>
  <si>
    <t>02.03.2022 18:08:16</t>
  </si>
  <si>
    <t>02.03.2022 18:08:18</t>
  </si>
  <si>
    <t>02.03.2022 18:08:19</t>
  </si>
  <si>
    <t>02.03.2022 18:08:21</t>
  </si>
  <si>
    <t>02.03.2022 18:08:22</t>
  </si>
  <si>
    <t>02.03.2022 18:08:24</t>
  </si>
  <si>
    <t>02.03.2022 18:08:25</t>
  </si>
  <si>
    <t>02.03.2022 18:08:28</t>
  </si>
  <si>
    <t>02.03.2022 18:08:30</t>
  </si>
  <si>
    <t>02.03.2022 18:08:33</t>
  </si>
  <si>
    <t>02.03.2022 18:08:34</t>
  </si>
  <si>
    <t>02.03.2022 18:08:36</t>
  </si>
  <si>
    <t>02.03.2022 18:08:37</t>
  </si>
  <si>
    <t>02.03.2022 18:08:39</t>
  </si>
  <si>
    <t>02.03.2022 18:08:40</t>
  </si>
  <si>
    <t>02.03.2022 18:08:42</t>
  </si>
  <si>
    <t>02.03.2022 18:08:43</t>
  </si>
  <si>
    <t>02.03.2022 18:08:58</t>
  </si>
  <si>
    <t>02.03.2022 18:09:00</t>
  </si>
  <si>
    <t>02.03.2022 18:09:01</t>
  </si>
  <si>
    <t>02.03.2022 18:09:03</t>
  </si>
  <si>
    <t>02.03.2022 18:09:04</t>
  </si>
  <si>
    <t>02.03.2022 18:09:06</t>
  </si>
  <si>
    <t>02.03.2022 18:09:07</t>
  </si>
  <si>
    <t>02.03.2022 18:09:09</t>
  </si>
  <si>
    <t>02.03.2022 18:09:10</t>
  </si>
  <si>
    <t>02.03.2022 18:09:27</t>
  </si>
  <si>
    <t>02.03.2022 18:09:28</t>
  </si>
  <si>
    <t>02.03.2022 18:09:30</t>
  </si>
  <si>
    <t>02.03.2022 18:09:31</t>
  </si>
  <si>
    <t>02.03.2022 18:10:00</t>
  </si>
  <si>
    <t>02.03.2022 18:10:01</t>
  </si>
  <si>
    <t>02.03.2022 18:10:03</t>
  </si>
  <si>
    <t>02.03.2022 18:10:06</t>
  </si>
  <si>
    <t>02.03.2022 18:10:07</t>
  </si>
  <si>
    <t>02.03.2022 18:10:08</t>
  </si>
  <si>
    <t>02.03.2022 18:10:10</t>
  </si>
  <si>
    <t>02.03.2022 18:10:11</t>
  </si>
  <si>
    <t>02.03.2022 18:10:13</t>
  </si>
  <si>
    <t>02.03.2022 18:12:52</t>
  </si>
  <si>
    <t>02.03.2022 18:12:53</t>
  </si>
  <si>
    <t>02.03.2022 18:12:55</t>
  </si>
  <si>
    <t>02.03.2022 18:12:59</t>
  </si>
  <si>
    <t>02.03.2022 18:13:02</t>
  </si>
  <si>
    <t>02.03.2022 18:13:04</t>
  </si>
  <si>
    <t>02.03.2022 18:13:05</t>
  </si>
  <si>
    <t>02.03.2022 18:13:07</t>
  </si>
  <si>
    <t>02.03.2022 18:13:22</t>
  </si>
  <si>
    <t>02.03.2022 18:13:23</t>
  </si>
  <si>
    <t>02.03.2022 18:13:25</t>
  </si>
  <si>
    <t>02.03.2022 18:13:26</t>
  </si>
  <si>
    <t>02.03.2022 18:13:28</t>
  </si>
  <si>
    <t>02.03.2022 18:13:29</t>
  </si>
  <si>
    <t>02.03.2022 18:13:31</t>
  </si>
  <si>
    <t>02.03.2022 18:13:32</t>
  </si>
  <si>
    <t>02.03.2022 18:14:02</t>
  </si>
  <si>
    <t>02.03.2022 18:14:59</t>
  </si>
  <si>
    <t>02.03.2022 18:15:01</t>
  </si>
  <si>
    <t>02.03.2022 18:15:02</t>
  </si>
  <si>
    <t>02.03.2022 18:15:04</t>
  </si>
  <si>
    <t>02.03.2022 18:15:05</t>
  </si>
  <si>
    <t>02.03.2022 18:15:08</t>
  </si>
  <si>
    <t>02.03.2022 18:15:10</t>
  </si>
  <si>
    <t>02.03.2022 18:15:11</t>
  </si>
  <si>
    <t>02.03.2022 18:15:13</t>
  </si>
  <si>
    <t>02.03.2022 18:15:14</t>
  </si>
  <si>
    <t>02.03.2022 18:15:23</t>
  </si>
  <si>
    <t>02.03.2022 18:15:26</t>
  </si>
  <si>
    <t>02.03.2022 18:15:43</t>
  </si>
  <si>
    <t>02.03.2022 18:15:44</t>
  </si>
  <si>
    <t>02.03.2022 18:15:46</t>
  </si>
  <si>
    <t>02.03.2022 18:15:47</t>
  </si>
  <si>
    <t>02.03.2022 18:15:49</t>
  </si>
  <si>
    <t>02.03.2022 18:15:50</t>
  </si>
  <si>
    <t>02.03.2022 18:15:52</t>
  </si>
  <si>
    <t>02.03.2022 18:15:53</t>
  </si>
  <si>
    <t>02.03.2022 18:15:55</t>
  </si>
  <si>
    <t>02.03.2022 18:16:05</t>
  </si>
  <si>
    <t>02.03.2022 18:16:07</t>
  </si>
  <si>
    <t>02.03.2022 18:16:08</t>
  </si>
  <si>
    <t>02.03.2022 18:16:10</t>
  </si>
  <si>
    <t>02.03.2022 18:16:11</t>
  </si>
  <si>
    <t>02.03.2022 18:16:13</t>
  </si>
  <si>
    <t>02.03.2022 18:16:14</t>
  </si>
  <si>
    <t>02.03.2022 18:16:16</t>
  </si>
  <si>
    <t>02.03.2022 18:16:17</t>
  </si>
  <si>
    <t>02.03.2022 18:16:43</t>
  </si>
  <si>
    <t>02.03.2022 18:17:05</t>
  </si>
  <si>
    <t>02.03.2022 18:17:06</t>
  </si>
  <si>
    <t>02.03.2022 18:17:08</t>
  </si>
  <si>
    <t>02.03.2022 18:17:09</t>
  </si>
  <si>
    <t>02.03.2022 18:17:11</t>
  </si>
  <si>
    <t>02.03.2022 18:17:14</t>
  </si>
  <si>
    <t>02.03.2022 18:17:15</t>
  </si>
  <si>
    <t>02.03.2022 18:17:17</t>
  </si>
  <si>
    <t>02.03.2022 18:17:51</t>
  </si>
  <si>
    <t>02.03.2022 18:17:53</t>
  </si>
  <si>
    <t>02.03.2022 18:17:54</t>
  </si>
  <si>
    <t>02.03.2022 18:17:57</t>
  </si>
  <si>
    <t>02.03.2022 18:17:59</t>
  </si>
  <si>
    <t>02.03.2022 18:18:00</t>
  </si>
  <si>
    <t>02.03.2022 18:18:11</t>
  </si>
  <si>
    <t>02.03.2022 18:18:12</t>
  </si>
  <si>
    <t>02.03.2022 18:18:14</t>
  </si>
  <si>
    <t>02.03.2022 18:18:15</t>
  </si>
  <si>
    <t>02.03.2022 18:18:17</t>
  </si>
  <si>
    <t>02.03.2022 18:19:14</t>
  </si>
  <si>
    <t>02.03.2022 18:19:15</t>
  </si>
  <si>
    <t>02.03.2022 18:19:17</t>
  </si>
  <si>
    <t>02.03.2022 18:19:18</t>
  </si>
  <si>
    <t>02.03.2022 18:19:20</t>
  </si>
  <si>
    <t>02.03.2022 18:20:02</t>
  </si>
  <si>
    <t>02.03.2022 18:20:05</t>
  </si>
  <si>
    <t>02.03.2022 18:20:08</t>
  </si>
  <si>
    <t>02.03.2022 18:20:11</t>
  </si>
  <si>
    <t>02.03.2022 18:20:12</t>
  </si>
  <si>
    <t>02.03.2022 18:21:26</t>
  </si>
  <si>
    <t>02.03.2022 18:21:29</t>
  </si>
  <si>
    <t>02.03.2022 18:21:45</t>
  </si>
  <si>
    <t>02.03.2022 18:21:47</t>
  </si>
  <si>
    <t>02.03.2022 18:21:48</t>
  </si>
  <si>
    <t>02.03.2022 18:21:50</t>
  </si>
  <si>
    <t>02.03.2022 18:21:51</t>
  </si>
  <si>
    <t>02.03.2022 18:22:03</t>
  </si>
  <si>
    <t>02.03.2022 18:22:05</t>
  </si>
  <si>
    <t>02.03.2022 18:22:06</t>
  </si>
  <si>
    <t>02.03.2022 18:22:08</t>
  </si>
  <si>
    <t>02.03.2022 18:22:09</t>
  </si>
  <si>
    <t>02.03.2022 18:22:11</t>
  </si>
  <si>
    <t>02.03.2022 18:22:12</t>
  </si>
  <si>
    <t>02.03.2022 18:22:14</t>
  </si>
  <si>
    <t>02.03.2022 18:22:18</t>
  </si>
  <si>
    <t>02.03.2022 18:22:20</t>
  </si>
  <si>
    <t>02.03.2022 18:22:21</t>
  </si>
  <si>
    <t>02.03.2022 18:22:24</t>
  </si>
  <si>
    <t>02.03.2022 18:22:26</t>
  </si>
  <si>
    <t>02.03.2022 18:22:41</t>
  </si>
  <si>
    <t>02.03.2022 18:22:42</t>
  </si>
  <si>
    <t>02.03.2022 18:22:44</t>
  </si>
  <si>
    <t>02.03.2022 18:25:17</t>
  </si>
  <si>
    <t>02.03.2022 18:25:18</t>
  </si>
  <si>
    <t>02.03.2022 18:25:21</t>
  </si>
  <si>
    <t>02.03.2022 18:25:23</t>
  </si>
  <si>
    <t>02.03.2022 18:25:24</t>
  </si>
  <si>
    <t>02.03.2022 18:25:26</t>
  </si>
  <si>
    <t>02.03.2022 18:25:27</t>
  </si>
  <si>
    <t>02.03.2022 18:25:41</t>
  </si>
  <si>
    <t>02.03.2022 18:25:42</t>
  </si>
  <si>
    <t>02.03.2022 18:25:44</t>
  </si>
  <si>
    <t>02.03.2022 18:25:47</t>
  </si>
  <si>
    <t>02.03.2022 18:25:48</t>
  </si>
  <si>
    <t>02.03.2022 18:25:50</t>
  </si>
  <si>
    <t>02.03.2022 18:25:56</t>
  </si>
  <si>
    <t>02.03.2022 18:25:57</t>
  </si>
  <si>
    <t>02.03.2022 18:25:59</t>
  </si>
  <si>
    <t>02.03.2022 18:26:00</t>
  </si>
  <si>
    <t>02.03.2022 18:26:02</t>
  </si>
  <si>
    <t>02.03.2022 18:26:05</t>
  </si>
  <si>
    <t>02.03.2022 18:26:06</t>
  </si>
  <si>
    <t>02.03.2022 18:26:07</t>
  </si>
  <si>
    <t>02.03.2022 18:27:22</t>
  </si>
  <si>
    <t>02.03.2022 18:27:24</t>
  </si>
  <si>
    <t>02.03.2022 18:27:25</t>
  </si>
  <si>
    <t>02.03.2022 18:27:27</t>
  </si>
  <si>
    <t>02.03.2022 18:27:28</t>
  </si>
  <si>
    <t>02.03.2022 18:27:30</t>
  </si>
  <si>
    <t>02.03.2022 18:27:31</t>
  </si>
  <si>
    <t>02.03.2022 18:27:33</t>
  </si>
  <si>
    <t>02.03.2022 18:27:34</t>
  </si>
  <si>
    <t>02.03.2022 18:27:36</t>
  </si>
  <si>
    <t>02.03.2022 18:28:21</t>
  </si>
  <si>
    <t>02.03.2022 18:28:22</t>
  </si>
  <si>
    <t>02.03.2022 18:28:24</t>
  </si>
  <si>
    <t>02.03.2022 18:28:25</t>
  </si>
  <si>
    <t>02.03.2022 18:28:27</t>
  </si>
  <si>
    <t>02.03.2022 18:28:28</t>
  </si>
  <si>
    <t>02.03.2022 18:28:31</t>
  </si>
  <si>
    <t>02.03.2022 18:28:33</t>
  </si>
  <si>
    <t>02.03.2022 18:28:37</t>
  </si>
  <si>
    <t>02.03.2022 18:29:52</t>
  </si>
  <si>
    <t>02.03.2022 18:29:54</t>
  </si>
  <si>
    <t>02.03.2022 18:29:55</t>
  </si>
  <si>
    <t>02.03.2022 18:29:57</t>
  </si>
  <si>
    <t>02.03.2022 18:29:58</t>
  </si>
  <si>
    <t>02.03.2022 18:30:39</t>
  </si>
  <si>
    <t>02.03.2022 18:30:40</t>
  </si>
  <si>
    <t>02.03.2022 18:30:42</t>
  </si>
  <si>
    <t>02.03.2022 18:30:43</t>
  </si>
  <si>
    <t>02.03.2022 18:30:45</t>
  </si>
  <si>
    <t>02.03.2022 18:31:06</t>
  </si>
  <si>
    <t>02.03.2022 18:31:07</t>
  </si>
  <si>
    <t>02.03.2022 18:31:09</t>
  </si>
  <si>
    <t>02.03.2022 18:31:10</t>
  </si>
  <si>
    <t>02.03.2022 18:31:12</t>
  </si>
  <si>
    <t>02.03.2022 18:31:13</t>
  </si>
  <si>
    <t>02.03.2022 18:31:15</t>
  </si>
  <si>
    <t>02.03.2022 18:31:16</t>
  </si>
  <si>
    <t>02.03.2022 18:31:19</t>
  </si>
  <si>
    <t>02.03.2022 18:35:48</t>
  </si>
  <si>
    <t>02.03.2022 18:35:49</t>
  </si>
  <si>
    <t>02.03.2022 18:35:51</t>
  </si>
  <si>
    <t>02.03.2022 18:35:52</t>
  </si>
  <si>
    <t>02.03.2022 18:35:54</t>
  </si>
  <si>
    <t>02.03.2022 18:35:55</t>
  </si>
  <si>
    <t>02.03.2022 18:35:57</t>
  </si>
  <si>
    <t>02.03.2022 18:36:00</t>
  </si>
  <si>
    <t>02.03.2022 18:36:18</t>
  </si>
  <si>
    <t>02.03.2022 18:36:19</t>
  </si>
  <si>
    <t>02.03.2022 18:36:21</t>
  </si>
  <si>
    <t>02.03.2022 18:36:22</t>
  </si>
  <si>
    <t>02.03.2022 18:36:24</t>
  </si>
  <si>
    <t>02.03.2022 18:37:39</t>
  </si>
  <si>
    <t>02.03.2022 18:37:40</t>
  </si>
  <si>
    <t>02.03.2022 18:37:42</t>
  </si>
  <si>
    <t>02.03.2022 18:37:43</t>
  </si>
  <si>
    <t>02.03.2022 18:37:45</t>
  </si>
  <si>
    <t>02.03.2022 18:37:46</t>
  </si>
  <si>
    <t>02.03.2022 18:39:28</t>
  </si>
  <si>
    <t>02.03.2022 18:39:30</t>
  </si>
  <si>
    <t>02.03.2022 18:39:31</t>
  </si>
  <si>
    <t>02.03.2022 18:39:33</t>
  </si>
  <si>
    <t>02.03.2022 18:39:34</t>
  </si>
  <si>
    <t>02.03.2022 18:39:36</t>
  </si>
  <si>
    <t>02.03.2022 18:39:48</t>
  </si>
  <si>
    <t>02.03.2022 18:39:49</t>
  </si>
  <si>
    <t>02.03.2022 18:43:12</t>
  </si>
  <si>
    <t>02.03.2022 18:43:22</t>
  </si>
  <si>
    <t>02.03.2022 18:43:24</t>
  </si>
  <si>
    <t>02.03.2022 18:43:25</t>
  </si>
  <si>
    <t>02.03.2022 18:43:27</t>
  </si>
  <si>
    <t>02.03.2022 18:43:28</t>
  </si>
  <si>
    <t>02.03.2022 18:43:30</t>
  </si>
  <si>
    <t>02.03.2022 18:43:31</t>
  </si>
  <si>
    <t>02.03.2022 18:43:45</t>
  </si>
  <si>
    <t>02.03.2022 18:43:46</t>
  </si>
  <si>
    <t>02.03.2022 18:43:48</t>
  </si>
  <si>
    <t>02.03.2022 18:43:49</t>
  </si>
  <si>
    <t>02.03.2022 18:43:51</t>
  </si>
  <si>
    <t>02.03.2022 18:43:52</t>
  </si>
  <si>
    <t>02.03.2022 18:43:54</t>
  </si>
  <si>
    <t>02.03.2022 18:43:55</t>
  </si>
  <si>
    <t>02.03.2022 18:44:37</t>
  </si>
  <si>
    <t>02.03.2022 18:44:39</t>
  </si>
  <si>
    <t>02.03.2022 18:44:40</t>
  </si>
  <si>
    <t>02.03.2022 18:44:42</t>
  </si>
  <si>
    <t>02.03.2022 18:44:43</t>
  </si>
  <si>
    <t>02.03.2022 18:45:33</t>
  </si>
  <si>
    <t>02.03.2022 18:47:58</t>
  </si>
  <si>
    <t>02.03.2022 18:48:00</t>
  </si>
  <si>
    <t>02.03.2022 18:48:01</t>
  </si>
  <si>
    <t>02.03.2022 18:48:03</t>
  </si>
  <si>
    <t>02.03.2022 18:48:04</t>
  </si>
  <si>
    <t>02.03.2022 18:48:06</t>
  </si>
  <si>
    <t>02.03.2022 18:48:07</t>
  </si>
  <si>
    <t>02.03.2022 18:48:09</t>
  </si>
  <si>
    <t>02.03.2022 18:48:10</t>
  </si>
  <si>
    <t>02.03.2022 18:48:12</t>
  </si>
  <si>
    <t>02.03.2022 18:48:13</t>
  </si>
  <si>
    <t>02.03.2022 18:48:51</t>
  </si>
  <si>
    <t>02.03.2022 18:48:52</t>
  </si>
  <si>
    <t>02.03.2022 18:49:16</t>
  </si>
  <si>
    <t>02.03.2022 18:49:18</t>
  </si>
  <si>
    <t>02.03.2022 18:49:19</t>
  </si>
  <si>
    <t>02.03.2022 18:49:21</t>
  </si>
  <si>
    <t>02.03.2022 18:49:24</t>
  </si>
  <si>
    <t>02.03.2022 18:49:25</t>
  </si>
  <si>
    <t>02.03.2022 18:49:31</t>
  </si>
  <si>
    <t>02.03.2022 18:49:33</t>
  </si>
  <si>
    <t>02.03.2022 18:49:34</t>
  </si>
  <si>
    <t>02.03.2022 18:49:36</t>
  </si>
  <si>
    <t>02.03.2022 18:49:37</t>
  </si>
  <si>
    <t>02.03.2022 18:49:43</t>
  </si>
  <si>
    <t>02.03.2022 18:49:46</t>
  </si>
  <si>
    <t>02.03.2022 18:49:48</t>
  </si>
  <si>
    <t>02.03.2022 18:49:49</t>
  </si>
  <si>
    <t>02.03.2022 18:53:04</t>
  </si>
  <si>
    <t>02.03.2022 18:53:40</t>
  </si>
  <si>
    <t>02.03.2022 18:53:42</t>
  </si>
  <si>
    <t>02.03.2022 18:53:43</t>
  </si>
  <si>
    <t>02.03.2022 18:53:45</t>
  </si>
  <si>
    <t>02.03.2022 18:53:46</t>
  </si>
  <si>
    <t>02.03.2022 18:53:48</t>
  </si>
  <si>
    <t>02.03.2022 18:56:07</t>
  </si>
  <si>
    <t>02.03.2022 18:56:09</t>
  </si>
  <si>
    <t>02.03.2022 18:56:10</t>
  </si>
  <si>
    <t>02.03.2022 18:56:12</t>
  </si>
  <si>
    <t>02.03.2022 18:57:06</t>
  </si>
  <si>
    <t>02.03.2022 18:57:07</t>
  </si>
  <si>
    <t>02.03.2022 18:57:09</t>
  </si>
  <si>
    <t>02.03.2022 18:57:12</t>
  </si>
  <si>
    <t>02.03.2022 18:57:15</t>
  </si>
  <si>
    <t>02.03.2022 18:58:16</t>
  </si>
  <si>
    <t>02.03.2022 18:58:18</t>
  </si>
  <si>
    <t>02.03.2022 18:58:19</t>
  </si>
  <si>
    <t>02.03.2022 18:58:21</t>
  </si>
  <si>
    <t>02.03.2022 18:58:22</t>
  </si>
  <si>
    <t>02.03.2022 18:58:25</t>
  </si>
  <si>
    <t>02.03.2022 18:58:28</t>
  </si>
  <si>
    <t>02.03.2022 19:04:01</t>
  </si>
  <si>
    <t>02.03.2022 19:04:03</t>
  </si>
  <si>
    <t>02.03.2022 19:04:04</t>
  </si>
  <si>
    <t>02.03.2022 19:04:06</t>
  </si>
  <si>
    <t>02.03.2022 19:04:09</t>
  </si>
  <si>
    <t>02.03.2022 19:04:12</t>
  </si>
  <si>
    <t>02.03.2022 19:04:13</t>
  </si>
  <si>
    <t>02.03.2022 19:05:13</t>
  </si>
  <si>
    <t>02.03.2022 19:05:15</t>
  </si>
  <si>
    <t>02.03.2022 19:05:16</t>
  </si>
  <si>
    <t>02.03.2022 19:05:18</t>
  </si>
  <si>
    <t>02.03.2022 19:05:19</t>
  </si>
  <si>
    <t>02.03.2022 19:05:21</t>
  </si>
  <si>
    <t>02.03.2022 19:05:22</t>
  </si>
  <si>
    <t>02.03.2022 19:05:24</t>
  </si>
  <si>
    <t>02.03.2022 19:05:25</t>
  </si>
  <si>
    <t>02.03.2022 19:05:27</t>
  </si>
  <si>
    <t>02.03.2022 19:10:10</t>
  </si>
  <si>
    <t>02.03.2022 19:10:13</t>
  </si>
  <si>
    <t>02.03.2022 19:10:15</t>
  </si>
  <si>
    <t>02.03.2022 19:10:16</t>
  </si>
  <si>
    <t>02.03.2022 19:10:18</t>
  </si>
  <si>
    <t>02.03.2022 19:13:27</t>
  </si>
  <si>
    <t>02.03.2022 19:13:49</t>
  </si>
  <si>
    <t>02.03.2022 19:13:51</t>
  </si>
  <si>
    <t>02.03.2022 19:13:52</t>
  </si>
  <si>
    <t>02.03.2022 19:13:54</t>
  </si>
  <si>
    <t>02.03.2022 19:13:55</t>
  </si>
  <si>
    <t>02.03.2022 19:13:57</t>
  </si>
  <si>
    <t>02.03.2022 19:13:58</t>
  </si>
  <si>
    <t>02.03.2022 19:14:00</t>
  </si>
  <si>
    <t>02.03.2022 19:14:25</t>
  </si>
  <si>
    <t>02.03.2022 19:14:27</t>
  </si>
  <si>
    <t>02.03.2022 19:14:46</t>
  </si>
  <si>
    <t>02.03.2022 19:14:48</t>
  </si>
  <si>
    <t>02.03.2022 19:14:49</t>
  </si>
  <si>
    <t>02.03.2022 19:14:51</t>
  </si>
  <si>
    <t>02.03.2022 19:14:52</t>
  </si>
  <si>
    <t>02.03.2022 19:14:54</t>
  </si>
  <si>
    <t>02.03.2022 19:14:55</t>
  </si>
  <si>
    <t>02.03.2022 19:14:57</t>
  </si>
  <si>
    <t>02.03.2022 19:14:58</t>
  </si>
  <si>
    <t>02.03.2022 19:15:25</t>
  </si>
  <si>
    <t>02.03.2022 19:15:30</t>
  </si>
  <si>
    <t>02.03.2022 19:15:33</t>
  </si>
  <si>
    <t>02.03.2022 19:15:34</t>
  </si>
  <si>
    <t>02.03.2022 19:15:36</t>
  </si>
  <si>
    <t>02.03.2022 19:16:28</t>
  </si>
  <si>
    <t>02.03.2022 19:16:30</t>
  </si>
  <si>
    <t>02.03.2022 19:16:31</t>
  </si>
  <si>
    <t>02.03.2022 19:16:33</t>
  </si>
  <si>
    <t>02.03.2022 19:16:34</t>
  </si>
  <si>
    <t>02.03.2022 19:17:30</t>
  </si>
  <si>
    <t>02.03.2022 19:17:31</t>
  </si>
  <si>
    <t>02.03.2022 19:17:33</t>
  </si>
  <si>
    <t>02.03.2022 19:17:34</t>
  </si>
  <si>
    <t>02.03.2022 19:17:36</t>
  </si>
  <si>
    <t>02.03.2022 19:17:39</t>
  </si>
  <si>
    <t>02.03.2022 19:20:08</t>
  </si>
  <si>
    <t>02.03.2022 19:20:10</t>
  </si>
  <si>
    <t>02.03.2022 19:20:11</t>
  </si>
  <si>
    <t>02.03.2022 19:20:13</t>
  </si>
  <si>
    <t>02.03.2022 19:20:14</t>
  </si>
  <si>
    <t>02.03.2022 19:20:16</t>
  </si>
  <si>
    <t>02.03.2022 19:20:17</t>
  </si>
  <si>
    <t>02.03.2022 19:20:19</t>
  </si>
  <si>
    <t>02.03.2022 19:20:49</t>
  </si>
  <si>
    <t>02.03.2022 19:20:55</t>
  </si>
  <si>
    <t>02.03.2022 19:20:58</t>
  </si>
  <si>
    <t>02.03.2022 19:20:59</t>
  </si>
  <si>
    <t>02.03.2022 19:21:01</t>
  </si>
  <si>
    <t>02.03.2022 19:21:02</t>
  </si>
  <si>
    <t>02.03.2022 19:22:19</t>
  </si>
  <si>
    <t>02.03.2022 19:22:20</t>
  </si>
  <si>
    <t>02.03.2022 19:22:22</t>
  </si>
  <si>
    <t>02.03.2022 19:22:23</t>
  </si>
  <si>
    <t>02.03.2022 19:22:25</t>
  </si>
  <si>
    <t>02.03.2022 19:22:26</t>
  </si>
  <si>
    <t>02.03.2022 19:23:14</t>
  </si>
  <si>
    <t>02.03.2022 19:23:16</t>
  </si>
  <si>
    <t>02.03.2022 19:23:17</t>
  </si>
  <si>
    <t>02.03.2022 19:23:20</t>
  </si>
  <si>
    <t>02.03.2022 19:23:23</t>
  </si>
  <si>
    <t>02.03.2022 19:24:23</t>
  </si>
  <si>
    <t>02.03.2022 19:24:28</t>
  </si>
  <si>
    <t>02.03.2022 19:24:29</t>
  </si>
  <si>
    <t>02.03.2022 19:24:31</t>
  </si>
  <si>
    <t>02.03.2022 19:24:46</t>
  </si>
  <si>
    <t>02.03.2022 19:24:47</t>
  </si>
  <si>
    <t>02.03.2022 19:24:49</t>
  </si>
  <si>
    <t>02.03.2022 19:24:50</t>
  </si>
  <si>
    <t>02.03.2022 19:24:52</t>
  </si>
  <si>
    <t>02.03.2022 19:24:53</t>
  </si>
  <si>
    <t>02.03.2022 19:24:59</t>
  </si>
  <si>
    <t>02.03.2022 19:25:01</t>
  </si>
  <si>
    <t>02.03.2022 19:25:02</t>
  </si>
  <si>
    <t>02.03.2022 19:25:04</t>
  </si>
  <si>
    <t>02.03.2022 19:25:41</t>
  </si>
  <si>
    <t>02.03.2022 19:27:07</t>
  </si>
  <si>
    <t>02.03.2022 19:27:14</t>
  </si>
  <si>
    <t>02.03.2022 19:27:16</t>
  </si>
  <si>
    <t>02.03.2022 19:27:17</t>
  </si>
  <si>
    <t>02.03.2022 19:34:23</t>
  </si>
  <si>
    <t>02.03.2022 19:34:25</t>
  </si>
  <si>
    <t>02.03.2022 19:34:26</t>
  </si>
  <si>
    <t>02.03.2022 19:34:31</t>
  </si>
  <si>
    <t>02.03.2022 19:34:34</t>
  </si>
  <si>
    <t>02.03.2022 19:37:52</t>
  </si>
  <si>
    <t>02.03.2022 19:37:53</t>
  </si>
  <si>
    <t>02.03.2022 19:37:55</t>
  </si>
  <si>
    <t>02.03.2022 19:37:56</t>
  </si>
  <si>
    <t>02.03.2022 19:37:58</t>
  </si>
  <si>
    <t>02.03.2022 19:37:59</t>
  </si>
  <si>
    <t>02.03.2022 19:38:01</t>
  </si>
  <si>
    <t>02.03.2022 19:38:02</t>
  </si>
  <si>
    <t>02.03.2022 19:38:04</t>
  </si>
  <si>
    <t>02.03.2022 19:38:05</t>
  </si>
  <si>
    <t>02.03.2022 19:41:32</t>
  </si>
  <si>
    <t>02.03.2022 19:41:34</t>
  </si>
  <si>
    <t>02.03.2022 19:41:35</t>
  </si>
  <si>
    <t>02.03.2022 19:41:38</t>
  </si>
  <si>
    <t>02.03.2022 19:41:40</t>
  </si>
  <si>
    <t>02.03.2022 19:41:41</t>
  </si>
  <si>
    <t>02.03.2022 19:42:02</t>
  </si>
  <si>
    <t>02.03.2022 19:42:04</t>
  </si>
  <si>
    <t>02.03.2022 19:42:05</t>
  </si>
  <si>
    <t>02.03.2022 19:42:07</t>
  </si>
  <si>
    <t>02.03.2022 19:42:08</t>
  </si>
  <si>
    <t>02.03.2022 19:42:11</t>
  </si>
  <si>
    <t>02.03.2022 19:42:16</t>
  </si>
  <si>
    <t>02.03.2022 19:42:17</t>
  </si>
  <si>
    <t>02.03.2022 19:44:08</t>
  </si>
  <si>
    <t>02.03.2022 19:44:10</t>
  </si>
  <si>
    <t>02.03.2022 19:44:11</t>
  </si>
  <si>
    <t>02.03.2022 19:44:13</t>
  </si>
  <si>
    <t>02.03.2022 19:44:14</t>
  </si>
  <si>
    <t>02.03.2022 19:44:16</t>
  </si>
  <si>
    <t>02.03.2022 19:44:17</t>
  </si>
  <si>
    <t>02.03.2022 19:44:19</t>
  </si>
  <si>
    <t>02.03.2022 19:44:20</t>
  </si>
  <si>
    <t>02.03.2022 19:44:22</t>
  </si>
  <si>
    <t>02.03.2022 19:44:23</t>
  </si>
  <si>
    <t>02.03.2022 19:45:08</t>
  </si>
  <si>
    <t>02.03.2022 19:45:09</t>
  </si>
  <si>
    <t>02.03.2022 19:45:11</t>
  </si>
  <si>
    <t>02.03.2022 19:45:12</t>
  </si>
  <si>
    <t>02.03.2022 19:45:14</t>
  </si>
  <si>
    <t>02.03.2022 19:45:15</t>
  </si>
  <si>
    <t>02.03.2022 19:45:17</t>
  </si>
  <si>
    <t>02.03.2022 19:45:18</t>
  </si>
  <si>
    <t>02.03.2022 19:45:47</t>
  </si>
  <si>
    <t>02.03.2022 19:45:50</t>
  </si>
  <si>
    <t>02.03.2022 19:45:53</t>
  </si>
  <si>
    <t>02.03.2022 19:46:51</t>
  </si>
  <si>
    <t>02.03.2022 19:46:59</t>
  </si>
  <si>
    <t>02.03.2022 19:52:15</t>
  </si>
  <si>
    <t>02.03.2022 19:52:17</t>
  </si>
  <si>
    <t>02.03.2022 19:52:18</t>
  </si>
  <si>
    <t>02.03.2022 19:54:03</t>
  </si>
  <si>
    <t>02.03.2022 19:54:05</t>
  </si>
  <si>
    <t>02.03.2022 19:54:06</t>
  </si>
  <si>
    <t>02.03.2022 19:54:08</t>
  </si>
  <si>
    <t>02.03.2022 19:54:09</t>
  </si>
  <si>
    <t>02.03.2022 19:54:11</t>
  </si>
  <si>
    <t>02.03.2022 19:59:29</t>
  </si>
  <si>
    <t>02.03.2022 19:59:30</t>
  </si>
  <si>
    <t>02.03.2022 19:59:33</t>
  </si>
  <si>
    <t>02.03.2022 19:59:35</t>
  </si>
  <si>
    <t>02.03.2022 19:59:36</t>
  </si>
  <si>
    <t>02.03.2022 19:59:38</t>
  </si>
  <si>
    <t>02.03.2022 19:59:39</t>
  </si>
  <si>
    <t>02.03.2022 20:01:32</t>
  </si>
  <si>
    <t>02.03.2022 20:01:33</t>
  </si>
  <si>
    <t>02.03.2022 20:01:35</t>
  </si>
  <si>
    <t>02.03.2022 20:05:03</t>
  </si>
  <si>
    <t>02.03.2022 20:05:05</t>
  </si>
  <si>
    <t>02.03.2022 20:05:06</t>
  </si>
  <si>
    <t>02.03.2022 20:05:09</t>
  </si>
  <si>
    <t>02.03.2022 20:05:20</t>
  </si>
  <si>
    <t>02.03.2022 20:05:21</t>
  </si>
  <si>
    <t>02.03.2022 20:05:23</t>
  </si>
  <si>
    <t>02.03.2022 20:05:24</t>
  </si>
  <si>
    <t>02.03.2022 20:05:26</t>
  </si>
  <si>
    <t>02.03.2022 20:05:27</t>
  </si>
  <si>
    <t>02.03.2022 20:05:29</t>
  </si>
  <si>
    <t>02.03.2022 20:05:30</t>
  </si>
  <si>
    <t>02.03.2022 20:06:20</t>
  </si>
  <si>
    <t>02.03.2022 20:06:26</t>
  </si>
  <si>
    <t>02.03.2022 20:06:29</t>
  </si>
  <si>
    <t>02.03.2022 20:06:30</t>
  </si>
  <si>
    <t>02.03.2022 20:06:32</t>
  </si>
  <si>
    <t>02.03.2022 20:06:33</t>
  </si>
  <si>
    <t>02.03.2022 20:06:41</t>
  </si>
  <si>
    <t>02.03.2022 20:06:42</t>
  </si>
  <si>
    <t>02.03.2022 20:06:44</t>
  </si>
  <si>
    <t>02.03.2022 20:06:45</t>
  </si>
  <si>
    <t>02.03.2022 20:06:51</t>
  </si>
  <si>
    <t>02.03.2022 20:06:53</t>
  </si>
  <si>
    <t>02.03.2022 20:12:51</t>
  </si>
  <si>
    <t>02.03.2022 20:12:53</t>
  </si>
  <si>
    <t>02.03.2022 20:12:54</t>
  </si>
  <si>
    <t>02.03.2022 20:12:56</t>
  </si>
  <si>
    <t>02.03.2022 20:12:57</t>
  </si>
  <si>
    <t>02.03.2022 20:12:59</t>
  </si>
  <si>
    <t>02.03.2022 20:13:00</t>
  </si>
  <si>
    <t>02.03.2022 20:13:02</t>
  </si>
  <si>
    <t>02.03.2022 20:13:36</t>
  </si>
  <si>
    <t>02.03.2022 20:13:38</t>
  </si>
  <si>
    <t>02.03.2022 20:13:39</t>
  </si>
  <si>
    <t>02.03.2022 20:13:41</t>
  </si>
  <si>
    <t>02.03.2022 20:13:42</t>
  </si>
  <si>
    <t>02.03.2022 20:13:44</t>
  </si>
  <si>
    <t>02.03.2022 20:13:45</t>
  </si>
  <si>
    <t>02.03.2022 20:13:47</t>
  </si>
  <si>
    <t>02.03.2022 20:13:48</t>
  </si>
  <si>
    <t>02.03.2022 20:13:50</t>
  </si>
  <si>
    <t>02.03.2022 20:14:41</t>
  </si>
  <si>
    <t>02.03.2022 20:14:42</t>
  </si>
  <si>
    <t>02.03.2022 20:14:44</t>
  </si>
  <si>
    <t>02.03.2022 20:14:45</t>
  </si>
  <si>
    <t>02.03.2022 20:14:47</t>
  </si>
  <si>
    <t>02.03.2022 20:14:48</t>
  </si>
  <si>
    <t>02.03.2022 20:14:54</t>
  </si>
  <si>
    <t>02.03.2022 20:15:15</t>
  </si>
  <si>
    <t>02.03.2022 20:15:17</t>
  </si>
  <si>
    <t>02.03.2022 20:15:21</t>
  </si>
  <si>
    <t>02.03.2022 20:15:23</t>
  </si>
  <si>
    <t>02.03.2022 20:15:24</t>
  </si>
  <si>
    <t>02.03.2022 20:15:26</t>
  </si>
  <si>
    <t>02.03.2022 20:16:48</t>
  </si>
  <si>
    <t>02.03.2022 20:16:50</t>
  </si>
  <si>
    <t>02.03.2022 20:16:51</t>
  </si>
  <si>
    <t>02.03.2022 20:16:53</t>
  </si>
  <si>
    <t>02.03.2022 20:16:54</t>
  </si>
  <si>
    <t>02.03.2022 20:16:57</t>
  </si>
  <si>
    <t>02.03.2022 20:19:18</t>
  </si>
  <si>
    <t>02.03.2022 20:19:20</t>
  </si>
  <si>
    <t>02.03.2022 20:19:21</t>
  </si>
  <si>
    <t>02.03.2022 20:19:23</t>
  </si>
  <si>
    <t>02.03.2022 20:19:24</t>
  </si>
  <si>
    <t>02.03.2022 20:19:29</t>
  </si>
  <si>
    <t>02.03.2022 20:20:05</t>
  </si>
  <si>
    <t>02.03.2022 20:20:06</t>
  </si>
  <si>
    <t>02.03.2022 20:20:08</t>
  </si>
  <si>
    <t>02.03.2022 20:20:09</t>
  </si>
  <si>
    <t>02.03.2022 20:20:11</t>
  </si>
  <si>
    <t>02.03.2022 20:20:12</t>
  </si>
  <si>
    <t>02.03.2022 20:20:14</t>
  </si>
  <si>
    <t>02.03.2022 20:20:15</t>
  </si>
  <si>
    <t>02.03.2022 20:20:21</t>
  </si>
  <si>
    <t>02.03.2022 20:20:23</t>
  </si>
  <si>
    <t>02.03.2022 20:20:26</t>
  </si>
  <si>
    <t>02.03.2022 20:20:27</t>
  </si>
  <si>
    <t>02.03.2022 20:20:29</t>
  </si>
  <si>
    <t>02.03.2022 20:22:11</t>
  </si>
  <si>
    <t>02.03.2022 20:22:12</t>
  </si>
  <si>
    <t>02.03.2022 20:22:14</t>
  </si>
  <si>
    <t>02.03.2022 20:22:17</t>
  </si>
  <si>
    <t>02.03.2022 20:22:18</t>
  </si>
  <si>
    <t>02.03.2022 20:22:20</t>
  </si>
  <si>
    <t>02.03.2022 20:24:36</t>
  </si>
  <si>
    <t>02.03.2022 20:24:38</t>
  </si>
  <si>
    <t>02.03.2022 20:24:39</t>
  </si>
  <si>
    <t>02.03.2022 20:24:41</t>
  </si>
  <si>
    <t>02.03.2022 20:24:42</t>
  </si>
  <si>
    <t>02.03.2022 20:25:36</t>
  </si>
  <si>
    <t>02.03.2022 20:26:45</t>
  </si>
  <si>
    <t>02.03.2022 20:28:16</t>
  </si>
  <si>
    <t>02.03.2022 20:28:18</t>
  </si>
  <si>
    <t>02.03.2022 20:28:19</t>
  </si>
  <si>
    <t>02.03.2022 20:28:21</t>
  </si>
  <si>
    <t>02.03.2022 20:28:22</t>
  </si>
  <si>
    <t>02.03.2022 20:28:24</t>
  </si>
  <si>
    <t>02.03.2022 20:28:25</t>
  </si>
  <si>
    <t>02.03.2022 20:30:00</t>
  </si>
  <si>
    <t>02.03.2022 20:30:01</t>
  </si>
  <si>
    <t>02.03.2022 20:30:03</t>
  </si>
  <si>
    <t>02.03.2022 20:30:04</t>
  </si>
  <si>
    <t>02.03.2022 20:30:06</t>
  </si>
  <si>
    <t>02.03.2022 20:30:09</t>
  </si>
  <si>
    <t>02.03.2022 20:30:10</t>
  </si>
  <si>
    <t>02.03.2022 20:31:33</t>
  </si>
  <si>
    <t>02.03.2022 20:31:34</t>
  </si>
  <si>
    <t>02.03.2022 20:31:36</t>
  </si>
  <si>
    <t>02.03.2022 20:31:37</t>
  </si>
  <si>
    <t>02.03.2022 20:31:39</t>
  </si>
  <si>
    <t>02.03.2022 20:32:21</t>
  </si>
  <si>
    <t>02.03.2022 20:32:22</t>
  </si>
  <si>
    <t>02.03.2022 20:32:24</t>
  </si>
  <si>
    <t>02.03.2022 20:32:25</t>
  </si>
  <si>
    <t>02.03.2022 20:32:27</t>
  </si>
  <si>
    <t>02.03.2022 20:32:28</t>
  </si>
  <si>
    <t>02.03.2022 20:34:01</t>
  </si>
  <si>
    <t>02.03.2022 20:34:03</t>
  </si>
  <si>
    <t>02.03.2022 20:34:06</t>
  </si>
  <si>
    <t>02.03.2022 20:34:07</t>
  </si>
  <si>
    <t>02.03.2022 20:34:09</t>
  </si>
  <si>
    <t>02.03.2022 20:35:49</t>
  </si>
  <si>
    <t>02.03.2022 20:35:51</t>
  </si>
  <si>
    <t>02.03.2022 20:35:52</t>
  </si>
  <si>
    <t>02.03.2022 20:35:54</t>
  </si>
  <si>
    <t>02.03.2022 20:35:55</t>
  </si>
  <si>
    <t>02.03.2022 20:35:57</t>
  </si>
  <si>
    <t>02.03.2022 20:36:00</t>
  </si>
  <si>
    <t>02.03.2022 20:36:01</t>
  </si>
  <si>
    <t>02.03.2022 20:36:10</t>
  </si>
  <si>
    <t>02.03.2022 20:36:12</t>
  </si>
  <si>
    <t>02.03.2022 20:36:13</t>
  </si>
  <si>
    <t>02.03.2022 20:36:15</t>
  </si>
  <si>
    <t>02.03.2022 20:36:16</t>
  </si>
  <si>
    <t>02.03.2022 20:37:51</t>
  </si>
  <si>
    <t>02.03.2022 20:37:52</t>
  </si>
  <si>
    <t>02.03.2022 20:42:12</t>
  </si>
  <si>
    <t>02.03.2022 20:42:15</t>
  </si>
  <si>
    <t>02.03.2022 20:42:16</t>
  </si>
  <si>
    <t>02.03.2022 20:42:18</t>
  </si>
  <si>
    <t>02.03.2022 20:42:19</t>
  </si>
  <si>
    <t>02.03.2022 20:42:21</t>
  </si>
  <si>
    <t>02.03.2022 20:42:22</t>
  </si>
  <si>
    <t>02.03.2022 20:42:24</t>
  </si>
  <si>
    <t>02.03.2022 20:42:25</t>
  </si>
  <si>
    <t>02.03.2022 20:42:27</t>
  </si>
  <si>
    <t>02.03.2022 20:42:51</t>
  </si>
  <si>
    <t>02.03.2022 20:42:52</t>
  </si>
  <si>
    <t>02.03.2022 20:42:57</t>
  </si>
  <si>
    <t>02.03.2022 20:42:58</t>
  </si>
  <si>
    <t>02.03.2022 20:43:00</t>
  </si>
  <si>
    <t>02.03.2022 20:47:36</t>
  </si>
  <si>
    <t>02.03.2022 20:47:37</t>
  </si>
  <si>
    <t>02.03.2022 20:47:39</t>
  </si>
  <si>
    <t>02.03.2022 20:47:40</t>
  </si>
  <si>
    <t>02.03.2022 20:47:42</t>
  </si>
  <si>
    <t>02.03.2022 20:47:43</t>
  </si>
  <si>
    <t>02.03.2022 20:55:10</t>
  </si>
  <si>
    <t>02.03.2022 20:55:12</t>
  </si>
  <si>
    <t>02.03.2022 20:55:13</t>
  </si>
  <si>
    <t>02.03.2022 20:55:15</t>
  </si>
  <si>
    <t>02.03.2022 20:55:16</t>
  </si>
  <si>
    <t>02.03.2022 20:55:19</t>
  </si>
  <si>
    <t>02.03.2022 20:56:16</t>
  </si>
  <si>
    <t>02.03.2022 20:56:17</t>
  </si>
  <si>
    <t>02.03.2022 20:56:19</t>
  </si>
  <si>
    <t>02.03.2022 20:56:20</t>
  </si>
  <si>
    <t>02.03.2022 20:56:23</t>
  </si>
  <si>
    <t>02.03.2022 20:56:25</t>
  </si>
  <si>
    <t>02.03.2022 20:56:26</t>
  </si>
  <si>
    <t>02.03.2022 20:56:28</t>
  </si>
  <si>
    <t>02.03.2022 20:56:29</t>
  </si>
  <si>
    <t>02.03.2022 20:57:20</t>
  </si>
  <si>
    <t>02.03.2022 20:57:22</t>
  </si>
  <si>
    <t>02.03.2022 20:57:23</t>
  </si>
  <si>
    <t>02.03.2022 20:57:25</t>
  </si>
  <si>
    <t>02.03.2022 21:09:16</t>
  </si>
  <si>
    <t>02.03.2022 21:09:17</t>
  </si>
  <si>
    <t>02.03.2022 21:09:19</t>
  </si>
  <si>
    <t>02.03.2022 21:09:20</t>
  </si>
  <si>
    <t>02.03.2022 21:09:22</t>
  </si>
  <si>
    <t>02.03.2022 21:09:23</t>
  </si>
  <si>
    <t>02.03.2022 21:10:04</t>
  </si>
  <si>
    <t>02.03.2022 21:10:41</t>
  </si>
  <si>
    <t>02.03.2022 21:10:43</t>
  </si>
  <si>
    <t>02.03.2022 21:10:44</t>
  </si>
  <si>
    <t>02.03.2022 21:10:46</t>
  </si>
  <si>
    <t>02.03.2022 21:10:47</t>
  </si>
  <si>
    <t>02.03.2022 21:23:56</t>
  </si>
  <si>
    <t>02.03.2022 21:23:58</t>
  </si>
  <si>
    <t>02.03.2022 21:24:01</t>
  </si>
  <si>
    <t>02.03.2022 21:26:34</t>
  </si>
  <si>
    <t>02.03.2022 21:26:37</t>
  </si>
  <si>
    <t>02.03.2022 21:26:38</t>
  </si>
  <si>
    <t>02.03.2022 21:29:38</t>
  </si>
  <si>
    <t>02.03.2022 21:29:40</t>
  </si>
  <si>
    <t>02.03.2022 21:29:41</t>
  </si>
  <si>
    <t>02.03.2022 21:29:43</t>
  </si>
  <si>
    <t>02.03.2022 21:29:44</t>
  </si>
  <si>
    <t>02.03.2022 21:29:47</t>
  </si>
  <si>
    <t>02.03.2022 21:31:11</t>
  </si>
  <si>
    <t>02.03.2022 21:31:13</t>
  </si>
  <si>
    <t>02.03.2022 21:31:14</t>
  </si>
  <si>
    <t>02.03.2022 21:31:52</t>
  </si>
  <si>
    <t>02.03.2022 21:31:58</t>
  </si>
  <si>
    <t>02.03.2022 21:31:59</t>
  </si>
  <si>
    <t>02.03.2022 21:32:01</t>
  </si>
  <si>
    <t>02.03.2022 21:32:02</t>
  </si>
  <si>
    <t>02.03.2022 21:32:04</t>
  </si>
  <si>
    <t>02.03.2022 21:32:05</t>
  </si>
  <si>
    <t>02.03.2022 21:34:29</t>
  </si>
  <si>
    <t>02.03.2022 21:34:31</t>
  </si>
  <si>
    <t>02.03.2022 21:34:34</t>
  </si>
  <si>
    <t>02.03.2022 21:34:37</t>
  </si>
  <si>
    <t>02.03.2022 21:34:38</t>
  </si>
  <si>
    <t>02.03.2022 21:34:40</t>
  </si>
  <si>
    <t>02.03.2022 21:34:59</t>
  </si>
  <si>
    <t>02.03.2022 21:35:01</t>
  </si>
  <si>
    <t>02.03.2022 21:35:02</t>
  </si>
  <si>
    <t>02.03.2022 21:35:04</t>
  </si>
  <si>
    <t>02.03.2022 21:35:05</t>
  </si>
  <si>
    <t>02.03.2022 21:35:07</t>
  </si>
  <si>
    <t>02.03.2022 21:35:08</t>
  </si>
  <si>
    <t>02.03.2022 21:35:10</t>
  </si>
  <si>
    <t>02.03.2022 21:37:44</t>
  </si>
  <si>
    <t>02.03.2022 21:37:46</t>
  </si>
  <si>
    <t>02.03.2022 21:37:47</t>
  </si>
  <si>
    <t>02.03.2022 21:37:49</t>
  </si>
  <si>
    <t>02.03.2022 21:37:50</t>
  </si>
  <si>
    <t>02.03.2022 21:37:52</t>
  </si>
  <si>
    <t>02.03.2022 21:38:31</t>
  </si>
  <si>
    <t>02.03.2022 21:38:32</t>
  </si>
  <si>
    <t>02.03.2022 21:38:34</t>
  </si>
  <si>
    <t>02.03.2022 21:38:35</t>
  </si>
  <si>
    <t>02.03.2022 21:38:37</t>
  </si>
  <si>
    <t>02.03.2022 21:38:38</t>
  </si>
  <si>
    <t>02.03.2022 21:38:40</t>
  </si>
  <si>
    <t>02.03.2022 21:38:41</t>
  </si>
  <si>
    <t>02.03.2022 21:38:43</t>
  </si>
  <si>
    <t>02.03.2022 21:38:44</t>
  </si>
  <si>
    <t>02.03.2022 21:38:46</t>
  </si>
  <si>
    <t>02.03.2022 21:38:59</t>
  </si>
  <si>
    <t>02.03.2022 21:39:01</t>
  </si>
  <si>
    <t>02.03.2022 21:39:02</t>
  </si>
  <si>
    <t>02.03.2022 21:39:04</t>
  </si>
  <si>
    <t>02.03.2022 21:41:07</t>
  </si>
  <si>
    <t>02.03.2022 21:41:08</t>
  </si>
  <si>
    <t>02.03.2022 21:41:13</t>
  </si>
  <si>
    <t>02.03.2022 21:41:14</t>
  </si>
  <si>
    <t>02.03.2022 21:45:41</t>
  </si>
  <si>
    <t>02.03.2022 21:45:43</t>
  </si>
  <si>
    <t>02.03.2022 21:45:44</t>
  </si>
  <si>
    <t>02.03.2022 21:45:46</t>
  </si>
  <si>
    <t>02.03.2022 21:45:47</t>
  </si>
  <si>
    <t>02.03.2022 21:45:49</t>
  </si>
  <si>
    <t>02.03.2022 21:45:50</t>
  </si>
  <si>
    <t>02.03.2022 21:48:32</t>
  </si>
  <si>
    <t>02.03.2022 21:48:37</t>
  </si>
  <si>
    <t>02.03.2022 21:48:40</t>
  </si>
  <si>
    <t>02.03.2022 21:48:41</t>
  </si>
  <si>
    <t>02.03.2022 21:48:43</t>
  </si>
  <si>
    <t>02.03.2022 21:56:26</t>
  </si>
  <si>
    <t>02.03.2022 21:56:28</t>
  </si>
  <si>
    <t>02.03.2022 21:56:29</t>
  </si>
  <si>
    <t>02.03.2022 21:56:31</t>
  </si>
  <si>
    <t>02.03.2022 21:56:32</t>
  </si>
  <si>
    <t>02.03.2022 21:56:34</t>
  </si>
  <si>
    <t>02.03.2022 21:56:35</t>
  </si>
  <si>
    <t>02.03.2022 22:09:53</t>
  </si>
  <si>
    <t>02.03.2022 22:09:55</t>
  </si>
  <si>
    <t>02.03.2022 22:09:56</t>
  </si>
  <si>
    <t>02.03.2022 22:16:28</t>
  </si>
  <si>
    <t>02.03.2022 22:16:32</t>
  </si>
  <si>
    <t>02.03.2022 22:16:34</t>
  </si>
  <si>
    <t>02.03.2022 22:16:35</t>
  </si>
  <si>
    <t>02.03.2022 22:21:34</t>
  </si>
  <si>
    <t>02.03.2022 22:21:35</t>
  </si>
  <si>
    <t>02.03.2022 22:23:43</t>
  </si>
  <si>
    <t>02.03.2022 22:23:44</t>
  </si>
  <si>
    <t>02.03.2022 22:23:46</t>
  </si>
  <si>
    <t>02.03.2022 22:25:13</t>
  </si>
  <si>
    <t>02.03.2022 22:25:16</t>
  </si>
  <si>
    <t>02.03.2022 22:25:17</t>
  </si>
  <si>
    <t>02.03.2022 22:25:19</t>
  </si>
  <si>
    <t>02.03.2022 22:25:20</t>
  </si>
  <si>
    <t>02.03.2022 22:25:22</t>
  </si>
  <si>
    <t>02.03.2022 22:25:23</t>
  </si>
  <si>
    <t>02.03.2022 22:30:01</t>
  </si>
  <si>
    <t>02.03.2022 22:30:02</t>
  </si>
  <si>
    <t>02.03.2022 22:30:04</t>
  </si>
  <si>
    <t>02.03.2022 22:30:05</t>
  </si>
  <si>
    <t>02.03.2022 22:30:07</t>
  </si>
  <si>
    <t>02.03.2022 22:30:08</t>
  </si>
  <si>
    <t>02.03.2022 22:30:10</t>
  </si>
  <si>
    <t>02.03.2022 22:30:11</t>
  </si>
  <si>
    <t>02.03.2022 22:45:14</t>
  </si>
  <si>
    <t>02.03.2022 22:45:16</t>
  </si>
  <si>
    <t>02.03.2022 22:45:17</t>
  </si>
  <si>
    <t>02.03.2022 22:59:52</t>
  </si>
  <si>
    <t>02.03.2022 22:59:58</t>
  </si>
  <si>
    <t>02.03.2022 23:00:01</t>
  </si>
  <si>
    <t>02.03.2022 23:00:02</t>
  </si>
  <si>
    <t>02.03.2022 23:00:04</t>
  </si>
  <si>
    <t>02.03.2022 23:10:23</t>
  </si>
  <si>
    <t>02.03.2022 23:10:24</t>
  </si>
  <si>
    <t>02.03.2022 23:10:26</t>
  </si>
  <si>
    <t>02.03.2022 23:10:27</t>
  </si>
  <si>
    <t>02.03.2022 23:10:30</t>
  </si>
  <si>
    <t>02.03.2022 23:32:51</t>
  </si>
  <si>
    <t>02.03.2022 23:32:56</t>
  </si>
  <si>
    <t>02.03.2022 23:32:59</t>
  </si>
  <si>
    <t>02.03.2022 23:33:00</t>
  </si>
  <si>
    <t>02.03.2022 23:33:02</t>
  </si>
  <si>
    <t>02.03.2022 23:35:59</t>
  </si>
  <si>
    <t>02.03.2022 23:36:00</t>
  </si>
  <si>
    <t>02.03.2022 23:36:02</t>
  </si>
  <si>
    <t>02.03.2022 23:38:17</t>
  </si>
  <si>
    <t>02.03.2022 23:38:18</t>
  </si>
  <si>
    <t>02.03.2022 23:38:20</t>
  </si>
  <si>
    <t>02.03.2022 23:38:21</t>
  </si>
  <si>
    <t>02.03.2022 23:38:23</t>
  </si>
  <si>
    <t>02.03.2022 23:38:24</t>
  </si>
  <si>
    <t>02.03.2022 23:38:26</t>
  </si>
  <si>
    <t>02.03.2022 23:38:29</t>
  </si>
  <si>
    <t>02.03.2022 23:38:35</t>
  </si>
  <si>
    <t>02.03.2022 23:38:36</t>
  </si>
  <si>
    <t>03.03.2022 00:04:36</t>
  </si>
  <si>
    <t>03.03.2022 00:04:38</t>
  </si>
  <si>
    <t>03.03.2022 00:04:39</t>
  </si>
  <si>
    <t>03.03.2022 00:04:41</t>
  </si>
  <si>
    <t>03.03.2022 00:04:42</t>
  </si>
  <si>
    <t>03.03.2022 00:04:44</t>
  </si>
  <si>
    <t>03.03.2022 00:04:47</t>
  </si>
  <si>
    <t>03.03.2022 01:31:59</t>
  </si>
  <si>
    <t>03.03.2022 01:32:00</t>
  </si>
  <si>
    <t>03.03.2022 01:32:02</t>
  </si>
  <si>
    <t>03.03.2022 01:32:03</t>
  </si>
  <si>
    <t>03.03.2022 01:32:05</t>
  </si>
  <si>
    <t>03.03.2022 01:32:06</t>
  </si>
  <si>
    <t>03.03.2022 01:49:53</t>
  </si>
  <si>
    <t>03.03.2022 01:49:56</t>
  </si>
  <si>
    <t>03.03.2022 01:49:57</t>
  </si>
  <si>
    <t>03.03.2022 01:49:59</t>
  </si>
  <si>
    <t>03.03.2022 02:12:06</t>
  </si>
  <si>
    <t>03.03.2022 02:12:08</t>
  </si>
  <si>
    <t>03.03.2022 02:12:09</t>
  </si>
  <si>
    <t>03.03.2022 02:12:11</t>
  </si>
  <si>
    <t>03.03.2022 02:12:12</t>
  </si>
  <si>
    <t>03.03.2022 02:12:14</t>
  </si>
  <si>
    <t>03.03.2022 04:07:42</t>
  </si>
  <si>
    <t>03.03.2022 04:07:47</t>
  </si>
  <si>
    <t>03.03.2022 04:07:50</t>
  </si>
  <si>
    <t>03.03.2022 04:07:51</t>
  </si>
  <si>
    <t>03.03.2022 04:07:53</t>
  </si>
  <si>
    <t>03.03.2022 04:33:56</t>
  </si>
  <si>
    <t>03.03.2022 04:33:57</t>
  </si>
  <si>
    <t>03.03.2022 04:33:59</t>
  </si>
  <si>
    <t>03.03.2022 04:34:00</t>
  </si>
  <si>
    <t>03.03.2022 04:34:02</t>
  </si>
  <si>
    <t>03.03.2022 04:34:03</t>
  </si>
  <si>
    <t>03.03.2022 05:09:06</t>
  </si>
  <si>
    <t>03.03.2022 05:09:08</t>
  </si>
  <si>
    <t>03.03.2022 05:09:09</t>
  </si>
  <si>
    <t>03.03.2022 05:09:11</t>
  </si>
  <si>
    <t>03.03.2022 05:09:12</t>
  </si>
  <si>
    <t>03.03.2022 05:09:14</t>
  </si>
  <si>
    <t>03.03.2022 05:09:15</t>
  </si>
  <si>
    <t>03.03.2022 05:09:17</t>
  </si>
  <si>
    <t>03.03.2022 05:09:18</t>
  </si>
  <si>
    <t>03.03.2022 05:09:20</t>
  </si>
  <si>
    <t>03.03.2022 05:23:39</t>
  </si>
  <si>
    <t>03.03.2022 05:23:41</t>
  </si>
  <si>
    <t>03.03.2022 05:23:44</t>
  </si>
  <si>
    <t>03.03.2022 05:23:45</t>
  </si>
  <si>
    <t>03.03.2022 05:32:08</t>
  </si>
  <si>
    <t>03.03.2022 05:32:09</t>
  </si>
  <si>
    <t>03.03.2022 05:32:11</t>
  </si>
  <si>
    <t>03.03.2022 05:32:12</t>
  </si>
  <si>
    <t>03.03.2022 05:32:14</t>
  </si>
  <si>
    <t>03.03.2022 05:32:15</t>
  </si>
  <si>
    <t>03.03.2022 05:32:17</t>
  </si>
  <si>
    <t>03.03.2022 05:32:18</t>
  </si>
  <si>
    <t>03.03.2022 05:32:20</t>
  </si>
  <si>
    <t>03.03.2022 05:32:21</t>
  </si>
  <si>
    <t>03.03.2022 05:32:23</t>
  </si>
  <si>
    <t>03.03.2022 05:43:03</t>
  </si>
  <si>
    <t>03.03.2022 05:47:45</t>
  </si>
  <si>
    <t>03.03.2022 05:47:48</t>
  </si>
  <si>
    <t>03.03.2022 05:47:50</t>
  </si>
  <si>
    <t>03.03.2022 05:47:51</t>
  </si>
  <si>
    <t>03.03.2022 05:47:53</t>
  </si>
  <si>
    <t>03.03.2022 05:47:54</t>
  </si>
  <si>
    <t>03.03.2022 05:47:56</t>
  </si>
  <si>
    <t>03.03.2022 05:47:57</t>
  </si>
  <si>
    <t>03.03.2022 05:56:45</t>
  </si>
  <si>
    <t>03.03.2022 05:56:46</t>
  </si>
  <si>
    <t>03.03.2022 05:56:48</t>
  </si>
  <si>
    <t>03.03.2022 05:56:49</t>
  </si>
  <si>
    <t>03.03.2022 05:56:52</t>
  </si>
  <si>
    <t>03.03.2022 05:56:54</t>
  </si>
  <si>
    <t>03.03.2022 05:56:55</t>
  </si>
  <si>
    <t>03.03.2022 05:56:57</t>
  </si>
  <si>
    <t>03.03.2022 05:56:58</t>
  </si>
  <si>
    <t>03.03.2022 06:13:18</t>
  </si>
  <si>
    <t>03.03.2022 06:13:19</t>
  </si>
  <si>
    <t>03.03.2022 06:18:39</t>
  </si>
  <si>
    <t>03.03.2022 06:18:42</t>
  </si>
  <si>
    <t>03.03.2022 06:18:43</t>
  </si>
  <si>
    <t>03.03.2022 06:18:45</t>
  </si>
  <si>
    <t>03.03.2022 06:18:46</t>
  </si>
  <si>
    <t>03.03.2022 06:20:42</t>
  </si>
  <si>
    <t>03.03.2022 06:20:43</t>
  </si>
  <si>
    <t>03.03.2022 06:20:45</t>
  </si>
  <si>
    <t>03.03.2022 06:20:46</t>
  </si>
  <si>
    <t>03.03.2022 06:20:48</t>
  </si>
  <si>
    <t>03.03.2022 06:20:49</t>
  </si>
  <si>
    <t>03.03.2022 06:20:51</t>
  </si>
  <si>
    <t>03.03.2022 06:20:52</t>
  </si>
  <si>
    <t>03.03.2022 06:20:54</t>
  </si>
  <si>
    <t>03.03.2022 06:20:55</t>
  </si>
  <si>
    <t>03.03.2022 06:21:24</t>
  </si>
  <si>
    <t>03.03.2022 06:21:25</t>
  </si>
  <si>
    <t>03.03.2022 06:27:24</t>
  </si>
  <si>
    <t>03.03.2022 06:27:25</t>
  </si>
  <si>
    <t>03.03.2022 06:27:27</t>
  </si>
  <si>
    <t>03.03.2022 06:27:28</t>
  </si>
  <si>
    <t>03.03.2022 06:27:30</t>
  </si>
  <si>
    <t>03.03.2022 06:27:31</t>
  </si>
  <si>
    <t>03.03.2022 06:27:33</t>
  </si>
  <si>
    <t>03.03.2022 06:27:34</t>
  </si>
  <si>
    <t>03.03.2022 06:27:36</t>
  </si>
  <si>
    <t>03.03.2022 06:27:37</t>
  </si>
  <si>
    <t>03.03.2022 06:36:03</t>
  </si>
  <si>
    <t>03.03.2022 06:36:07</t>
  </si>
  <si>
    <t>03.03.2022 06:36:09</t>
  </si>
  <si>
    <t>03.03.2022 06:36:10</t>
  </si>
  <si>
    <t>03.03.2022 06:42:25</t>
  </si>
  <si>
    <t>03.03.2022 06:42:27</t>
  </si>
  <si>
    <t>03.03.2022 06:42:28</t>
  </si>
  <si>
    <t>03.03.2022 06:42:30</t>
  </si>
  <si>
    <t>03.03.2022 06:42:31</t>
  </si>
  <si>
    <t>03.03.2022 06:42:33</t>
  </si>
  <si>
    <t>03.03.2022 06:48:51</t>
  </si>
  <si>
    <t>03.03.2022 06:48:52</t>
  </si>
  <si>
    <t>03.03.2022 06:48:54</t>
  </si>
  <si>
    <t>03.03.2022 06:48:55</t>
  </si>
  <si>
    <t>03.03.2022 06:48:57</t>
  </si>
  <si>
    <t>03.03.2022 06:48:58</t>
  </si>
  <si>
    <t>03.03.2022 06:49:00</t>
  </si>
  <si>
    <t>03.03.2022 06:49:01</t>
  </si>
  <si>
    <t>03.03.2022 06:49:03</t>
  </si>
  <si>
    <t>03.03.2022 06:49:04</t>
  </si>
  <si>
    <t>03.03.2022 06:49:06</t>
  </si>
  <si>
    <t>03.03.2022 06:49:07</t>
  </si>
  <si>
    <t>03.03.2022 07:01:30</t>
  </si>
  <si>
    <t>03.03.2022 07:01:31</t>
  </si>
  <si>
    <t>03.03.2022 07:01:33</t>
  </si>
  <si>
    <t>03.03.2022 07:01:49</t>
  </si>
  <si>
    <t>03.03.2022 07:01:51</t>
  </si>
  <si>
    <t>03.03.2022 07:01:52</t>
  </si>
  <si>
    <t>03.03.2022 07:01:54</t>
  </si>
  <si>
    <t>03.03.2022 07:01:55</t>
  </si>
  <si>
    <t>03.03.2022 07:01:57</t>
  </si>
  <si>
    <t>03.03.2022 07:02:16</t>
  </si>
  <si>
    <t>03.03.2022 07:02:19</t>
  </si>
  <si>
    <t>03.03.2022 07:02:24</t>
  </si>
  <si>
    <t>03.03.2022 07:02:27</t>
  </si>
  <si>
    <t>03.03.2022 07:02:28</t>
  </si>
  <si>
    <t>03.03.2022 07:02:30</t>
  </si>
  <si>
    <t>03.03.2022 07:02:33</t>
  </si>
  <si>
    <t>03.03.2022 07:02:34</t>
  </si>
  <si>
    <t>03.03.2022 07:02:36</t>
  </si>
  <si>
    <t>03.03.2022 07:02:37</t>
  </si>
  <si>
    <t>03.03.2022 07:02:39</t>
  </si>
  <si>
    <t>03.03.2022 07:07:52</t>
  </si>
  <si>
    <t>03.03.2022 07:07:55</t>
  </si>
  <si>
    <t>03.03.2022 07:07:57</t>
  </si>
  <si>
    <t>03.03.2022 07:07:58</t>
  </si>
  <si>
    <t>03.03.2022 07:08:46</t>
  </si>
  <si>
    <t>03.03.2022 07:10:45</t>
  </si>
  <si>
    <t>03.03.2022 07:10:46</t>
  </si>
  <si>
    <t>03.03.2022 07:16:55</t>
  </si>
  <si>
    <t>03.03.2022 07:16:57</t>
  </si>
  <si>
    <t>03.03.2022 07:16:58</t>
  </si>
  <si>
    <t>03.03.2022 07:17:00</t>
  </si>
  <si>
    <t>03.03.2022 07:17:01</t>
  </si>
  <si>
    <t>03.03.2022 07:17:03</t>
  </si>
  <si>
    <t>03.03.2022 07:17:04</t>
  </si>
  <si>
    <t>03.03.2022 07:17:06</t>
  </si>
  <si>
    <t>03.03.2022 07:19:39</t>
  </si>
  <si>
    <t>03.03.2022 07:19:40</t>
  </si>
  <si>
    <t>03.03.2022 07:19:42</t>
  </si>
  <si>
    <t>03.03.2022 07:19:43</t>
  </si>
  <si>
    <t>03.03.2022 07:20:43</t>
  </si>
  <si>
    <t>03.03.2022 07:20:45</t>
  </si>
  <si>
    <t>03.03.2022 07:20:46</t>
  </si>
  <si>
    <t>03.03.2022 07:20:48</t>
  </si>
  <si>
    <t>03.03.2022 07:27:00</t>
  </si>
  <si>
    <t>03.03.2022 07:27:03</t>
  </si>
  <si>
    <t>03.03.2022 07:27:04</t>
  </si>
  <si>
    <t>03.03.2022 07:27:34</t>
  </si>
  <si>
    <t>03.03.2022 07:27:36</t>
  </si>
  <si>
    <t>03.03.2022 07:27:37</t>
  </si>
  <si>
    <t>03.03.2022 07:27:39</t>
  </si>
  <si>
    <t>03.03.2022 07:27:40</t>
  </si>
  <si>
    <t>03.03.2022 07:27:42</t>
  </si>
  <si>
    <t>03.03.2022 07:27:43</t>
  </si>
  <si>
    <t>03.03.2022 07:27:46</t>
  </si>
  <si>
    <t>03.03.2022 07:28:43</t>
  </si>
  <si>
    <t>03.03.2022 07:28:45</t>
  </si>
  <si>
    <t>03.03.2022 07:28:46</t>
  </si>
  <si>
    <t>03.03.2022 07:28:48</t>
  </si>
  <si>
    <t>03.03.2022 07:28:49</t>
  </si>
  <si>
    <t>03.03.2022 07:28:51</t>
  </si>
  <si>
    <t>03.03.2022 07:29:40</t>
  </si>
  <si>
    <t>03.03.2022 07:29:42</t>
  </si>
  <si>
    <t>03.03.2022 07:29:43</t>
  </si>
  <si>
    <t>03.03.2022 07:29:45</t>
  </si>
  <si>
    <t>03.03.2022 07:29:46</t>
  </si>
  <si>
    <t>03.03.2022 07:29:48</t>
  </si>
  <si>
    <t>03.03.2022 07:29:49</t>
  </si>
  <si>
    <t>03.03.2022 07:29:54</t>
  </si>
  <si>
    <t>03.03.2022 07:29:57</t>
  </si>
  <si>
    <t>03.03.2022 07:29:58</t>
  </si>
  <si>
    <t>03.03.2022 07:30:00</t>
  </si>
  <si>
    <t>03.03.2022 07:30:01</t>
  </si>
  <si>
    <t>03.03.2022 07:30:03</t>
  </si>
  <si>
    <t>03.03.2022 07:31:07</t>
  </si>
  <si>
    <t>03.03.2022 07:31:13</t>
  </si>
  <si>
    <t>03.03.2022 07:31:15</t>
  </si>
  <si>
    <t>03.03.2022 07:31:16</t>
  </si>
  <si>
    <t>03.03.2022 07:31:18</t>
  </si>
  <si>
    <t>03.03.2022 07:31:27</t>
  </si>
  <si>
    <t>03.03.2022 07:31:28</t>
  </si>
  <si>
    <t>03.03.2022 07:31:30</t>
  </si>
  <si>
    <t>03.03.2022 07:31:31</t>
  </si>
  <si>
    <t>03.03.2022 07:31:39</t>
  </si>
  <si>
    <t>03.03.2022 07:31:40</t>
  </si>
  <si>
    <t>03.03.2022 07:32:39</t>
  </si>
  <si>
    <t>03.03.2022 07:32:40</t>
  </si>
  <si>
    <t>03.03.2022 07:32:42</t>
  </si>
  <si>
    <t>03.03.2022 07:32:49</t>
  </si>
  <si>
    <t>03.03.2022 07:33:18</t>
  </si>
  <si>
    <t>03.03.2022 07:33:25</t>
  </si>
  <si>
    <t>03.03.2022 07:33:39</t>
  </si>
  <si>
    <t>03.03.2022 07:33:43</t>
  </si>
  <si>
    <t>03.03.2022 07:33:46</t>
  </si>
  <si>
    <t>03.03.2022 07:33:48</t>
  </si>
  <si>
    <t>03.03.2022 07:33:49</t>
  </si>
  <si>
    <t>03.03.2022 07:33:51</t>
  </si>
  <si>
    <t>03.03.2022 07:33:52</t>
  </si>
  <si>
    <t>03.03.2022 07:35:22</t>
  </si>
  <si>
    <t>03.03.2022 07:35:24</t>
  </si>
  <si>
    <t>03.03.2022 07:35:25</t>
  </si>
  <si>
    <t>03.03.2022 07:35:27</t>
  </si>
  <si>
    <t>03.03.2022 07:35:28</t>
  </si>
  <si>
    <t>03.03.2022 07:35:30</t>
  </si>
  <si>
    <t>03.03.2022 07:35:31</t>
  </si>
  <si>
    <t>03.03.2022 07:35:34</t>
  </si>
  <si>
    <t>03.03.2022 07:35:37</t>
  </si>
  <si>
    <t>03.03.2022 07:36:33</t>
  </si>
  <si>
    <t>03.03.2022 07:36:34</t>
  </si>
  <si>
    <t>03.03.2022 07:37:25</t>
  </si>
  <si>
    <t>03.03.2022 07:37:41</t>
  </si>
  <si>
    <t>03.03.2022 07:37:43</t>
  </si>
  <si>
    <t>03.03.2022 07:37:45</t>
  </si>
  <si>
    <t>03.03.2022 07:37:46</t>
  </si>
  <si>
    <t>03.03.2022 07:37:48</t>
  </si>
  <si>
    <t>03.03.2022 07:37:49</t>
  </si>
  <si>
    <t>03.03.2022 07:37:51</t>
  </si>
  <si>
    <t>03.03.2022 07:37:52</t>
  </si>
  <si>
    <t>03.03.2022 07:37:54</t>
  </si>
  <si>
    <t>03.03.2022 07:37:55</t>
  </si>
  <si>
    <t>03.03.2022 07:37:58</t>
  </si>
  <si>
    <t>03.03.2022 07:38:00</t>
  </si>
  <si>
    <t>03.03.2022 07:38:01</t>
  </si>
  <si>
    <t>03.03.2022 07:38:04</t>
  </si>
  <si>
    <t>03.03.2022 07:38:18</t>
  </si>
  <si>
    <t>03.03.2022 07:38:19</t>
  </si>
  <si>
    <t>03.03.2022 07:38:21</t>
  </si>
  <si>
    <t>03.03.2022 07:38:22</t>
  </si>
  <si>
    <t>03.03.2022 07:38:25</t>
  </si>
  <si>
    <t>03.03.2022 07:38:26</t>
  </si>
  <si>
    <t>03.03.2022 07:38:28</t>
  </si>
  <si>
    <t>03.03.2022 07:38:29</t>
  </si>
  <si>
    <t>03.03.2022 07:38:31</t>
  </si>
  <si>
    <t>03.03.2022 07:38:32</t>
  </si>
  <si>
    <t>03.03.2022 07:38:34</t>
  </si>
  <si>
    <t>03.03.2022 07:38:50</t>
  </si>
  <si>
    <t>03.03.2022 07:38:52</t>
  </si>
  <si>
    <t>03.03.2022 07:38:53</t>
  </si>
  <si>
    <t>03.03.2022 07:38:55</t>
  </si>
  <si>
    <t>03.03.2022 07:38:56</t>
  </si>
  <si>
    <t>03.03.2022 07:38:58</t>
  </si>
  <si>
    <t>03.03.2022 07:38:59</t>
  </si>
  <si>
    <t>03.03.2022 07:39:01</t>
  </si>
  <si>
    <t>03.03.2022 07:39:16</t>
  </si>
  <si>
    <t>03.03.2022 07:39:17</t>
  </si>
  <si>
    <t>03.03.2022 07:39:19</t>
  </si>
  <si>
    <t>03.03.2022 07:39:20</t>
  </si>
  <si>
    <t>03.03.2022 07:39:22</t>
  </si>
  <si>
    <t>03.03.2022 07:39:37</t>
  </si>
  <si>
    <t>03.03.2022 07:39:40</t>
  </si>
  <si>
    <t>03.03.2022 07:39:41</t>
  </si>
  <si>
    <t>03.03.2022 07:39:43</t>
  </si>
  <si>
    <t>03.03.2022 07:39:44</t>
  </si>
  <si>
    <t>03.03.2022 07:40:22</t>
  </si>
  <si>
    <t>03.03.2022 07:40:23</t>
  </si>
  <si>
    <t>03.03.2022 07:40:25</t>
  </si>
  <si>
    <t>03.03.2022 07:40:26</t>
  </si>
  <si>
    <t>03.03.2022 07:40:28</t>
  </si>
  <si>
    <t>03.03.2022 07:40:29</t>
  </si>
  <si>
    <t>03.03.2022 07:41:14</t>
  </si>
  <si>
    <t>03.03.2022 07:41:16</t>
  </si>
  <si>
    <t>03.03.2022 07:41:17</t>
  </si>
  <si>
    <t>03.03.2022 07:41:19</t>
  </si>
  <si>
    <t>03.03.2022 07:42:07</t>
  </si>
  <si>
    <t>03.03.2022 07:42:08</t>
  </si>
  <si>
    <t>03.03.2022 07:42:10</t>
  </si>
  <si>
    <t>03.03.2022 07:42:11</t>
  </si>
  <si>
    <t>03.03.2022 07:42:13</t>
  </si>
  <si>
    <t>03.03.2022 07:42:14</t>
  </si>
  <si>
    <t>03.03.2022 07:42:16</t>
  </si>
  <si>
    <t>03.03.2022 07:42:17</t>
  </si>
  <si>
    <t>03.03.2022 07:42:19</t>
  </si>
  <si>
    <t>03.03.2022 07:42:20</t>
  </si>
  <si>
    <t>03.03.2022 07:42:22</t>
  </si>
  <si>
    <t>03.03.2022 07:42:23</t>
  </si>
  <si>
    <t>03.03.2022 07:42:25</t>
  </si>
  <si>
    <t>03.03.2022 07:45:19</t>
  </si>
  <si>
    <t>03.03.2022 07:45:20</t>
  </si>
  <si>
    <t>03.03.2022 07:45:22</t>
  </si>
  <si>
    <t>03.03.2022 07:45:23</t>
  </si>
  <si>
    <t>03.03.2022 07:45:25</t>
  </si>
  <si>
    <t>03.03.2022 07:46:53</t>
  </si>
  <si>
    <t>03.03.2022 07:46:55</t>
  </si>
  <si>
    <t>03.03.2022 07:46:58</t>
  </si>
  <si>
    <t>03.03.2022 07:46:59</t>
  </si>
  <si>
    <t>03.03.2022 07:47:01</t>
  </si>
  <si>
    <t>03.03.2022 07:47:02</t>
  </si>
  <si>
    <t>03.03.2022 07:47:05</t>
  </si>
  <si>
    <t>03.03.2022 07:47:07</t>
  </si>
  <si>
    <t>03.03.2022 07:47:08</t>
  </si>
  <si>
    <t>03.03.2022 07:47:29</t>
  </si>
  <si>
    <t>03.03.2022 07:47:31</t>
  </si>
  <si>
    <t>03.03.2022 07:47:32</t>
  </si>
  <si>
    <t>03.03.2022 07:47:53</t>
  </si>
  <si>
    <t>03.03.2022 07:47:58</t>
  </si>
  <si>
    <t>03.03.2022 07:47:59</t>
  </si>
  <si>
    <t>03.03.2022 07:48:01</t>
  </si>
  <si>
    <t>03.03.2022 07:48:02</t>
  </si>
  <si>
    <t>03.03.2022 07:48:10</t>
  </si>
  <si>
    <t>03.03.2022 07:48:14</t>
  </si>
  <si>
    <t>03.03.2022 07:48:16</t>
  </si>
  <si>
    <t>03.03.2022 07:48:17</t>
  </si>
  <si>
    <t>03.03.2022 07:48:19</t>
  </si>
  <si>
    <t>03.03.2022 07:48:20</t>
  </si>
  <si>
    <t>03.03.2022 07:48:22</t>
  </si>
  <si>
    <t>03.03.2022 07:49:01</t>
  </si>
  <si>
    <t>03.03.2022 07:49:04</t>
  </si>
  <si>
    <t>03.03.2022 07:49:05</t>
  </si>
  <si>
    <t>03.03.2022 07:49:07</t>
  </si>
  <si>
    <t>03.03.2022 07:49:28</t>
  </si>
  <si>
    <t>03.03.2022 07:49:29</t>
  </si>
  <si>
    <t>03.03.2022 07:49:31</t>
  </si>
  <si>
    <t>03.03.2022 07:49:32</t>
  </si>
  <si>
    <t>03.03.2022 07:49:34</t>
  </si>
  <si>
    <t>03.03.2022 07:49:35</t>
  </si>
  <si>
    <t>03.03.2022 07:49:37</t>
  </si>
  <si>
    <t>03.03.2022 07:49:38</t>
  </si>
  <si>
    <t>03.03.2022 07:49:40</t>
  </si>
  <si>
    <t>03.03.2022 07:49:47</t>
  </si>
  <si>
    <t>03.03.2022 07:49:50</t>
  </si>
  <si>
    <t>03.03.2022 07:49:52</t>
  </si>
  <si>
    <t>03.03.2022 07:50:28</t>
  </si>
  <si>
    <t>03.03.2022 07:50:29</t>
  </si>
  <si>
    <t>03.03.2022 07:51:08</t>
  </si>
  <si>
    <t>03.03.2022 07:51:10</t>
  </si>
  <si>
    <t>03.03.2022 07:51:11</t>
  </si>
  <si>
    <t>03.03.2022 07:51:14</t>
  </si>
  <si>
    <t>03.03.2022 07:51:16</t>
  </si>
  <si>
    <t>03.03.2022 07:51:17</t>
  </si>
  <si>
    <t>03.03.2022 07:51:19</t>
  </si>
  <si>
    <t>03.03.2022 07:51:20</t>
  </si>
  <si>
    <t>03.03.2022 07:51:22</t>
  </si>
  <si>
    <t>03.03.2022 07:51:23</t>
  </si>
  <si>
    <t>03.03.2022 07:51:25</t>
  </si>
  <si>
    <t>03.03.2022 07:51:26</t>
  </si>
  <si>
    <t>03.03.2022 07:51:29</t>
  </si>
  <si>
    <t>03.03.2022 07:51:53</t>
  </si>
  <si>
    <t>03.03.2022 07:52:01</t>
  </si>
  <si>
    <t>03.03.2022 07:52:02</t>
  </si>
  <si>
    <t>03.03.2022 07:52:04</t>
  </si>
  <si>
    <t>03.03.2022 07:52:14</t>
  </si>
  <si>
    <t>03.03.2022 07:52:16</t>
  </si>
  <si>
    <t>03.03.2022 07:52:17</t>
  </si>
  <si>
    <t>03.03.2022 07:52:19</t>
  </si>
  <si>
    <t>03.03.2022 07:52:20</t>
  </si>
  <si>
    <t>03.03.2022 07:52:22</t>
  </si>
  <si>
    <t>03.03.2022 07:52:23</t>
  </si>
  <si>
    <t>03.03.2022 07:52:25</t>
  </si>
  <si>
    <t>03.03.2022 07:52:38</t>
  </si>
  <si>
    <t>03.03.2022 07:52:40</t>
  </si>
  <si>
    <t>03.03.2022 07:52:41</t>
  </si>
  <si>
    <t>03.03.2022 07:52:43</t>
  </si>
  <si>
    <t>03.03.2022 07:52:44</t>
  </si>
  <si>
    <t>03.03.2022 07:52:46</t>
  </si>
  <si>
    <t>03.03.2022 07:52:47</t>
  </si>
  <si>
    <t>03.03.2022 07:52:52</t>
  </si>
  <si>
    <t>03.03.2022 07:52:53</t>
  </si>
  <si>
    <t>03.03.2022 07:52:55</t>
  </si>
  <si>
    <t>03.03.2022 07:52:56</t>
  </si>
  <si>
    <t>03.03.2022 07:52:59</t>
  </si>
  <si>
    <t>03.03.2022 07:53:13</t>
  </si>
  <si>
    <t>03.03.2022 07:53:14</t>
  </si>
  <si>
    <t>03.03.2022 07:53:16</t>
  </si>
  <si>
    <t>03.03.2022 07:53:29</t>
  </si>
  <si>
    <t>03.03.2022 07:53:31</t>
  </si>
  <si>
    <t>03.03.2022 07:53:32</t>
  </si>
  <si>
    <t>03.03.2022 07:53:38</t>
  </si>
  <si>
    <t>03.03.2022 07:53:40</t>
  </si>
  <si>
    <t>03.03.2022 07:53:41</t>
  </si>
  <si>
    <t>03.03.2022 07:53:43</t>
  </si>
  <si>
    <t>03.03.2022 07:53:44</t>
  </si>
  <si>
    <t>03.03.2022 07:55:04</t>
  </si>
  <si>
    <t>03.03.2022 07:55:05</t>
  </si>
  <si>
    <t>03.03.2022 07:55:07</t>
  </si>
  <si>
    <t>03.03.2022 07:55:08</t>
  </si>
  <si>
    <t>03.03.2022 07:55:10</t>
  </si>
  <si>
    <t>03.03.2022 07:55:11</t>
  </si>
  <si>
    <t>03.03.2022 07:56:11</t>
  </si>
  <si>
    <t>03.03.2022 07:56:13</t>
  </si>
  <si>
    <t>03.03.2022 07:56:14</t>
  </si>
  <si>
    <t>03.03.2022 07:56:16</t>
  </si>
  <si>
    <t>03.03.2022 07:56:17</t>
  </si>
  <si>
    <t>03.03.2022 07:56:19</t>
  </si>
  <si>
    <t>03.03.2022 07:56:20</t>
  </si>
  <si>
    <t>03.03.2022 07:56:22</t>
  </si>
  <si>
    <t>03.03.2022 07:56:32</t>
  </si>
  <si>
    <t>03.03.2022 07:56:34</t>
  </si>
  <si>
    <t>03.03.2022 07:56:35</t>
  </si>
  <si>
    <t>03.03.2022 07:56:37</t>
  </si>
  <si>
    <t>03.03.2022 07:56:38</t>
  </si>
  <si>
    <t>03.03.2022 07:56:40</t>
  </si>
  <si>
    <t>03.03.2022 07:56:41</t>
  </si>
  <si>
    <t>03.03.2022 07:56:43</t>
  </si>
  <si>
    <t>03.03.2022 07:58:05</t>
  </si>
  <si>
    <t>03.03.2022 07:58:07</t>
  </si>
  <si>
    <t>03.03.2022 07:58:08</t>
  </si>
  <si>
    <t>03.03.2022 07:58:10</t>
  </si>
  <si>
    <t>03.03.2022 07:58:11</t>
  </si>
  <si>
    <t>03.03.2022 07:58:13</t>
  </si>
  <si>
    <t>03.03.2022 07:58:14</t>
  </si>
  <si>
    <t>03.03.2022 07:58:16</t>
  </si>
  <si>
    <t>03.03.2022 07:58:55</t>
  </si>
  <si>
    <t>03.03.2022 07:58:56</t>
  </si>
  <si>
    <t>03.03.2022 07:58:58</t>
  </si>
  <si>
    <t>03.03.2022 07:59:01</t>
  </si>
  <si>
    <t>03.03.2022 07:59:50</t>
  </si>
  <si>
    <t>03.03.2022 07:59:52</t>
  </si>
  <si>
    <t>03.03.2022 07:59:53</t>
  </si>
  <si>
    <t>03.03.2022 08:00:37</t>
  </si>
  <si>
    <t>03.03.2022 08:00:38</t>
  </si>
  <si>
    <t>03.03.2022 08:00:40</t>
  </si>
  <si>
    <t>03.03.2022 08:00:41</t>
  </si>
  <si>
    <t>03.03.2022 08:00:43</t>
  </si>
  <si>
    <t>03.03.2022 08:00:44</t>
  </si>
  <si>
    <t>03.03.2022 08:02:32</t>
  </si>
  <si>
    <t>03.03.2022 08:02:34</t>
  </si>
  <si>
    <t>03.03.2022 08:02:35</t>
  </si>
  <si>
    <t>03.03.2022 08:02:37</t>
  </si>
  <si>
    <t>03.03.2022 08:02:38</t>
  </si>
  <si>
    <t>03.03.2022 08:02:40</t>
  </si>
  <si>
    <t>03.03.2022 08:03:49</t>
  </si>
  <si>
    <t>03.03.2022 08:03:50</t>
  </si>
  <si>
    <t>03.03.2022 08:03:52</t>
  </si>
  <si>
    <t>03.03.2022 08:03:53</t>
  </si>
  <si>
    <t>03.03.2022 08:03:55</t>
  </si>
  <si>
    <t>03.03.2022 08:07:13</t>
  </si>
  <si>
    <t>03.03.2022 08:07:14</t>
  </si>
  <si>
    <t>03.03.2022 08:07:16</t>
  </si>
  <si>
    <t>03.03.2022 08:07:23</t>
  </si>
  <si>
    <t>03.03.2022 08:07:25</t>
  </si>
  <si>
    <t>03.03.2022 08:07:26</t>
  </si>
  <si>
    <t>03.03.2022 08:07:28</t>
  </si>
  <si>
    <t>03.03.2022 08:07:29</t>
  </si>
  <si>
    <t>03.03.2022 08:07:31</t>
  </si>
  <si>
    <t>03.03.2022 08:07:32</t>
  </si>
  <si>
    <t>03.03.2022 08:07:34</t>
  </si>
  <si>
    <t>03.03.2022 08:10:20</t>
  </si>
  <si>
    <t>03.03.2022 08:10:22</t>
  </si>
  <si>
    <t>03.03.2022 08:10:23</t>
  </si>
  <si>
    <t>03.03.2022 08:10:25</t>
  </si>
  <si>
    <t>03.03.2022 08:10:26</t>
  </si>
  <si>
    <t>03.03.2022 08:10:32</t>
  </si>
  <si>
    <t>03.03.2022 08:10:34</t>
  </si>
  <si>
    <t>03.03.2022 08:10:35</t>
  </si>
  <si>
    <t>03.03.2022 08:10:37</t>
  </si>
  <si>
    <t>03.03.2022 08:10:38</t>
  </si>
  <si>
    <t>03.03.2022 08:10:55</t>
  </si>
  <si>
    <t>03.03.2022 08:10:56</t>
  </si>
  <si>
    <t>03.03.2022 08:10:58</t>
  </si>
  <si>
    <t>03.03.2022 08:10:59</t>
  </si>
  <si>
    <t>03.03.2022 08:11:01</t>
  </si>
  <si>
    <t>03.03.2022 08:11:02</t>
  </si>
  <si>
    <t>03.03.2022 08:11:07</t>
  </si>
  <si>
    <t>03.03.2022 08:11:19</t>
  </si>
  <si>
    <t>03.03.2022 08:11:20</t>
  </si>
  <si>
    <t>03.03.2022 08:11:22</t>
  </si>
  <si>
    <t>03.03.2022 08:11:23</t>
  </si>
  <si>
    <t>03.03.2022 08:13:31</t>
  </si>
  <si>
    <t>03.03.2022 08:13:32</t>
  </si>
  <si>
    <t>03.03.2022 08:13:34</t>
  </si>
  <si>
    <t>03.03.2022 08:13:35</t>
  </si>
  <si>
    <t>03.03.2022 08:13:37</t>
  </si>
  <si>
    <t>03.03.2022 08:13:38</t>
  </si>
  <si>
    <t>03.03.2022 08:13:40</t>
  </si>
  <si>
    <t>03.03.2022 08:13:41</t>
  </si>
  <si>
    <t>03.03.2022 08:13:43</t>
  </si>
  <si>
    <t>03.03.2022 08:13:47</t>
  </si>
  <si>
    <t>03.03.2022 08:13:52</t>
  </si>
  <si>
    <t>03.03.2022 08:13:53</t>
  </si>
  <si>
    <t>03.03.2022 08:13:55</t>
  </si>
  <si>
    <t>03.03.2022 08:14:43</t>
  </si>
  <si>
    <t>03.03.2022 08:14:44</t>
  </si>
  <si>
    <t>03.03.2022 08:14:46</t>
  </si>
  <si>
    <t>03.03.2022 08:14:47</t>
  </si>
  <si>
    <t>03.03.2022 08:14:49</t>
  </si>
  <si>
    <t>03.03.2022 08:14:52</t>
  </si>
  <si>
    <t>03.03.2022 08:14:53</t>
  </si>
  <si>
    <t>03.03.2022 08:14:54</t>
  </si>
  <si>
    <t>03.03.2022 08:14:56</t>
  </si>
  <si>
    <t>03.03.2022 08:15:20</t>
  </si>
  <si>
    <t>03.03.2022 08:15:21</t>
  </si>
  <si>
    <t>03.03.2022 08:15:23</t>
  </si>
  <si>
    <t>03.03.2022 08:15:26</t>
  </si>
  <si>
    <t>03.03.2022 08:15:27</t>
  </si>
  <si>
    <t>03.03.2022 08:15:29</t>
  </si>
  <si>
    <t>03.03.2022 08:15:30</t>
  </si>
  <si>
    <t>03.03.2022 08:15:32</t>
  </si>
  <si>
    <t>03.03.2022 08:16:38</t>
  </si>
  <si>
    <t>03.03.2022 08:16:39</t>
  </si>
  <si>
    <t>03.03.2022 08:16:41</t>
  </si>
  <si>
    <t>03.03.2022 08:17:47</t>
  </si>
  <si>
    <t>03.03.2022 08:17:48</t>
  </si>
  <si>
    <t>03.03.2022 08:17:50</t>
  </si>
  <si>
    <t>03.03.2022 08:17:51</t>
  </si>
  <si>
    <t>03.03.2022 08:18:50</t>
  </si>
  <si>
    <t>03.03.2022 08:18:51</t>
  </si>
  <si>
    <t>03.03.2022 08:18:53</t>
  </si>
  <si>
    <t>03.03.2022 08:18:54</t>
  </si>
  <si>
    <t>03.03.2022 08:18:56</t>
  </si>
  <si>
    <t>03.03.2022 08:18:57</t>
  </si>
  <si>
    <t>03.03.2022 08:20:14</t>
  </si>
  <si>
    <t>03.03.2022 08:20:15</t>
  </si>
  <si>
    <t>03.03.2022 08:20:17</t>
  </si>
  <si>
    <t>03.03.2022 08:20:20</t>
  </si>
  <si>
    <t>03.03.2022 08:20:23</t>
  </si>
  <si>
    <t>03.03.2022 08:24:53</t>
  </si>
  <si>
    <t>03.03.2022 08:24:54</t>
  </si>
  <si>
    <t>03.03.2022 08:24:56</t>
  </si>
  <si>
    <t>03.03.2022 08:25:26</t>
  </si>
  <si>
    <t>03.03.2022 08:25:27</t>
  </si>
  <si>
    <t>03.03.2022 08:25:29</t>
  </si>
  <si>
    <t>03.03.2022 08:25:30</t>
  </si>
  <si>
    <t>03.03.2022 08:25:32</t>
  </si>
  <si>
    <t>03.03.2022 08:25:33</t>
  </si>
  <si>
    <t>03.03.2022 08:25:35</t>
  </si>
  <si>
    <t>03.03.2022 08:25:36</t>
  </si>
  <si>
    <t>03.03.2022 08:25:38</t>
  </si>
  <si>
    <t>03.03.2022 08:26:47</t>
  </si>
  <si>
    <t>03.03.2022 08:26:48</t>
  </si>
  <si>
    <t>03.03.2022 08:26:50</t>
  </si>
  <si>
    <t>03.03.2022 08:26:51</t>
  </si>
  <si>
    <t>03.03.2022 08:26:53</t>
  </si>
  <si>
    <t>03.03.2022 08:26:54</t>
  </si>
  <si>
    <t>03.03.2022 08:26:56</t>
  </si>
  <si>
    <t>03.03.2022 08:26:57</t>
  </si>
  <si>
    <t>03.03.2022 08:27:00</t>
  </si>
  <si>
    <t>03.03.2022 08:27:08</t>
  </si>
  <si>
    <t>03.03.2022 08:27:09</t>
  </si>
  <si>
    <t>03.03.2022 08:27:12</t>
  </si>
  <si>
    <t>03.03.2022 08:28:02</t>
  </si>
  <si>
    <t>03.03.2022 08:28:03</t>
  </si>
  <si>
    <t>03.03.2022 08:28:05</t>
  </si>
  <si>
    <t>03.03.2022 08:28:06</t>
  </si>
  <si>
    <t>03.03.2022 08:29:09</t>
  </si>
  <si>
    <t>03.03.2022 08:29:11</t>
  </si>
  <si>
    <t>03.03.2022 08:29:12</t>
  </si>
  <si>
    <t>03.03.2022 08:29:14</t>
  </si>
  <si>
    <t>03.03.2022 08:29:15</t>
  </si>
  <si>
    <t>03.03.2022 08:29:17</t>
  </si>
  <si>
    <t>03.03.2022 08:29:18</t>
  </si>
  <si>
    <t>03.03.2022 08:29:21</t>
  </si>
  <si>
    <t>03.03.2022 08:29:23</t>
  </si>
  <si>
    <t>03.03.2022 08:29:24</t>
  </si>
  <si>
    <t>03.03.2022 08:30:06</t>
  </si>
  <si>
    <t>03.03.2022 08:30:07</t>
  </si>
  <si>
    <t>03.03.2022 08:30:09</t>
  </si>
  <si>
    <t>03.03.2022 08:30:15</t>
  </si>
  <si>
    <t>03.03.2022 08:33:19</t>
  </si>
  <si>
    <t>03.03.2022 08:33:21</t>
  </si>
  <si>
    <t>03.03.2022 08:33:22</t>
  </si>
  <si>
    <t>03.03.2022 08:33:24</t>
  </si>
  <si>
    <t>03.03.2022 08:33:33</t>
  </si>
  <si>
    <t>03.03.2022 08:33:34</t>
  </si>
  <si>
    <t>03.03.2022 08:33:36</t>
  </si>
  <si>
    <t>03.03.2022 08:33:37</t>
  </si>
  <si>
    <t>03.03.2022 08:34:28</t>
  </si>
  <si>
    <t>03.03.2022 08:34:30</t>
  </si>
  <si>
    <t>03.03.2022 08:34:31</t>
  </si>
  <si>
    <t>03.03.2022 08:34:33</t>
  </si>
  <si>
    <t>03.03.2022 08:34:34</t>
  </si>
  <si>
    <t>03.03.2022 08:34:36</t>
  </si>
  <si>
    <t>03.03.2022 08:34:37</t>
  </si>
  <si>
    <t>03.03.2022 08:34:39</t>
  </si>
  <si>
    <t>03.03.2022 08:34:40</t>
  </si>
  <si>
    <t>03.03.2022 08:34:42</t>
  </si>
  <si>
    <t>03.03.2022 08:36:33</t>
  </si>
  <si>
    <t>03.03.2022 08:36:34</t>
  </si>
  <si>
    <t>03.03.2022 08:36:36</t>
  </si>
  <si>
    <t>03.03.2022 08:36:37</t>
  </si>
  <si>
    <t>03.03.2022 08:36:39</t>
  </si>
  <si>
    <t>03.03.2022 08:37:04</t>
  </si>
  <si>
    <t>03.03.2022 08:37:06</t>
  </si>
  <si>
    <t>03.03.2022 08:37:07</t>
  </si>
  <si>
    <t>03.03.2022 08:37:09</t>
  </si>
  <si>
    <t>03.03.2022 08:37:10</t>
  </si>
  <si>
    <t>03.03.2022 08:37:12</t>
  </si>
  <si>
    <t>03.03.2022 08:37:13</t>
  </si>
  <si>
    <t>03.03.2022 08:37:15</t>
  </si>
  <si>
    <t>03.03.2022 08:37:16</t>
  </si>
  <si>
    <t>03.03.2022 08:37:18</t>
  </si>
  <si>
    <t>03.03.2022 08:37:33</t>
  </si>
  <si>
    <t>03.03.2022 08:37:34</t>
  </si>
  <si>
    <t>03.03.2022 08:37:36</t>
  </si>
  <si>
    <t>03.03.2022 08:37:37</t>
  </si>
  <si>
    <t>03.03.2022 08:37:39</t>
  </si>
  <si>
    <t>03.03.2022 08:37:40</t>
  </si>
  <si>
    <t>03.03.2022 08:37:42</t>
  </si>
  <si>
    <t>03.03.2022 08:37:43</t>
  </si>
  <si>
    <t>03.03.2022 08:37:45</t>
  </si>
  <si>
    <t>03.03.2022 08:37:46</t>
  </si>
  <si>
    <t>03.03.2022 08:38:37</t>
  </si>
  <si>
    <t>03.03.2022 08:38:39</t>
  </si>
  <si>
    <t>03.03.2022 08:38:40</t>
  </si>
  <si>
    <t>03.03.2022 08:38:42</t>
  </si>
  <si>
    <t>03.03.2022 08:38:43</t>
  </si>
  <si>
    <t>03.03.2022 08:38:45</t>
  </si>
  <si>
    <t>03.03.2022 08:38:46</t>
  </si>
  <si>
    <t>03.03.2022 08:40:58</t>
  </si>
  <si>
    <t>03.03.2022 08:41:00</t>
  </si>
  <si>
    <t>03.03.2022 08:41:01</t>
  </si>
  <si>
    <t>03.03.2022 08:41:03</t>
  </si>
  <si>
    <t>03.03.2022 08:41:04</t>
  </si>
  <si>
    <t>03.03.2022 08:41:06</t>
  </si>
  <si>
    <t>03.03.2022 08:41:07</t>
  </si>
  <si>
    <t>03.03.2022 08:43:03</t>
  </si>
  <si>
    <t>03.03.2022 08:43:04</t>
  </si>
  <si>
    <t>03.03.2022 08:43:06</t>
  </si>
  <si>
    <t>03.03.2022 08:43:07</t>
  </si>
  <si>
    <t>03.03.2022 08:43:09</t>
  </si>
  <si>
    <t>03.03.2022 08:43:10</t>
  </si>
  <si>
    <t>03.03.2022 08:43:12</t>
  </si>
  <si>
    <t>03.03.2022 08:43:13</t>
  </si>
  <si>
    <t>03.03.2022 08:43:15</t>
  </si>
  <si>
    <t>03.03.2022 08:43:16</t>
  </si>
  <si>
    <t>03.03.2022 08:45:39</t>
  </si>
  <si>
    <t>03.03.2022 08:45:40</t>
  </si>
  <si>
    <t>03.03.2022 08:45:42</t>
  </si>
  <si>
    <t>03.03.2022 08:45:43</t>
  </si>
  <si>
    <t>03.03.2022 08:45:45</t>
  </si>
  <si>
    <t>03.03.2022 08:45:46</t>
  </si>
  <si>
    <t>03.03.2022 08:45:48</t>
  </si>
  <si>
    <t>03.03.2022 08:49:39</t>
  </si>
  <si>
    <t>03.03.2022 08:49:40</t>
  </si>
  <si>
    <t>03.03.2022 08:49:42</t>
  </si>
  <si>
    <t>03.03.2022 08:49:43</t>
  </si>
  <si>
    <t>03.03.2022 08:49:45</t>
  </si>
  <si>
    <t>03.03.2022 08:49:48</t>
  </si>
  <si>
    <t>03.03.2022 08:49:51</t>
  </si>
  <si>
    <t>03.03.2022 08:53:31</t>
  </si>
  <si>
    <t>03.03.2022 08:53:33</t>
  </si>
  <si>
    <t>03.03.2022 08:53:34</t>
  </si>
  <si>
    <t>03.03.2022 08:53:37</t>
  </si>
  <si>
    <t>03.03.2022 08:53:39</t>
  </si>
  <si>
    <t>03.03.2022 08:53:40</t>
  </si>
  <si>
    <t>03.03.2022 08:53:42</t>
  </si>
  <si>
    <t>03.03.2022 08:54:55</t>
  </si>
  <si>
    <t>03.03.2022 08:54:58</t>
  </si>
  <si>
    <t>03.03.2022 08:55:00</t>
  </si>
  <si>
    <t>03.03.2022 08:55:01</t>
  </si>
  <si>
    <t>03.03.2022 08:55:03</t>
  </si>
  <si>
    <t>03.03.2022 08:55:07</t>
  </si>
  <si>
    <t>03.03.2022 08:55:09</t>
  </si>
  <si>
    <t>03.03.2022 08:55:12</t>
  </si>
  <si>
    <t>03.03.2022 08:55:13</t>
  </si>
  <si>
    <t>03.03.2022 08:55:15</t>
  </si>
  <si>
    <t>03.03.2022 08:55:16</t>
  </si>
  <si>
    <t>03.03.2022 08:59:37</t>
  </si>
  <si>
    <t>03.03.2022 08:59:39</t>
  </si>
  <si>
    <t>03.03.2022 08:59:40</t>
  </si>
  <si>
    <t>03.03.2022 08:59:42</t>
  </si>
  <si>
    <t>03.03.2022 08:59:43</t>
  </si>
  <si>
    <t>03.03.2022 08:59:45</t>
  </si>
  <si>
    <t>03.03.2022 08:59:46</t>
  </si>
  <si>
    <t>03.03.2022 08:59:48</t>
  </si>
  <si>
    <t>03.03.2022 09:02:09</t>
  </si>
  <si>
    <t>03.03.2022 09:02:10</t>
  </si>
  <si>
    <t>03.03.2022 09:02:12</t>
  </si>
  <si>
    <t>03.03.2022 09:02:13</t>
  </si>
  <si>
    <t>03.03.2022 09:02:15</t>
  </si>
  <si>
    <t>03.03.2022 09:02:16</t>
  </si>
  <si>
    <t>03.03.2022 09:02:18</t>
  </si>
  <si>
    <t>03.03.2022 09:02:19</t>
  </si>
  <si>
    <t>03.03.2022 09:02:24</t>
  </si>
  <si>
    <t>03.03.2022 09:03:03</t>
  </si>
  <si>
    <t>03.03.2022 09:03:04</t>
  </si>
  <si>
    <t>03.03.2022 09:03:06</t>
  </si>
  <si>
    <t>03.03.2022 09:03:07</t>
  </si>
  <si>
    <t>03.03.2022 09:03:09</t>
  </si>
  <si>
    <t>03.03.2022 09:03:10</t>
  </si>
  <si>
    <t>03.03.2022 09:04:45</t>
  </si>
  <si>
    <t>03.03.2022 09:04:46</t>
  </si>
  <si>
    <t>03.03.2022 09:04:48</t>
  </si>
  <si>
    <t>03.03.2022 09:04:49</t>
  </si>
  <si>
    <t>03.03.2022 09:04:51</t>
  </si>
  <si>
    <t>03.03.2022 09:06:21</t>
  </si>
  <si>
    <t>03.03.2022 09:06:22</t>
  </si>
  <si>
    <t>03.03.2022 09:06:24</t>
  </si>
  <si>
    <t>03.03.2022 09:06:25</t>
  </si>
  <si>
    <t>03.03.2022 09:06:27</t>
  </si>
  <si>
    <t>03.03.2022 09:06:28</t>
  </si>
  <si>
    <t>03.03.2022 09:06:30</t>
  </si>
  <si>
    <t>03.03.2022 09:06:31</t>
  </si>
  <si>
    <t>03.03.2022 09:06:33</t>
  </si>
  <si>
    <t>03.03.2022 09:06:34</t>
  </si>
  <si>
    <t>03.03.2022 09:08:27</t>
  </si>
  <si>
    <t>03.03.2022 09:08:28</t>
  </si>
  <si>
    <t>03.03.2022 09:08:30</t>
  </si>
  <si>
    <t>03.03.2022 09:08:31</t>
  </si>
  <si>
    <t>03.03.2022 09:08:33</t>
  </si>
  <si>
    <t>03.03.2022 09:08:34</t>
  </si>
  <si>
    <t>03.03.2022 09:08:36</t>
  </si>
  <si>
    <t>03.03.2022 09:08:37</t>
  </si>
  <si>
    <t>03.03.2022 09:08:39</t>
  </si>
  <si>
    <t>03.03.2022 09:08:40</t>
  </si>
  <si>
    <t>03.03.2022 09:12:48</t>
  </si>
  <si>
    <t>03.03.2022 09:13:01</t>
  </si>
  <si>
    <t>03.03.2022 09:13:03</t>
  </si>
  <si>
    <t>03.03.2022 09:13:04</t>
  </si>
  <si>
    <t>03.03.2022 09:13:06</t>
  </si>
  <si>
    <t>03.03.2022 09:13:07</t>
  </si>
  <si>
    <t>03.03.2022 09:13:09</t>
  </si>
  <si>
    <t>03.03.2022 09:13:10</t>
  </si>
  <si>
    <t>03.03.2022 09:13:12</t>
  </si>
  <si>
    <t>03.03.2022 09:13:13</t>
  </si>
  <si>
    <t>03.03.2022 09:13:15</t>
  </si>
  <si>
    <t>03.03.2022 09:13:16</t>
  </si>
  <si>
    <t>03.03.2022 09:16:06</t>
  </si>
  <si>
    <t>03.03.2022 09:16:07</t>
  </si>
  <si>
    <t>03.03.2022 09:16:09</t>
  </si>
  <si>
    <t>03.03.2022 09:16:10</t>
  </si>
  <si>
    <t>03.03.2022 09:16:12</t>
  </si>
  <si>
    <t>03.03.2022 09:16:13</t>
  </si>
  <si>
    <t>03.03.2022 09:16:15</t>
  </si>
  <si>
    <t>03.03.2022 09:16:16</t>
  </si>
  <si>
    <t>03.03.2022 09:16:18</t>
  </si>
  <si>
    <t>03.03.2022 09:16:46</t>
  </si>
  <si>
    <t>03.03.2022 09:16:48</t>
  </si>
  <si>
    <t>03.03.2022 09:16:51</t>
  </si>
  <si>
    <t>03.03.2022 09:16:52</t>
  </si>
  <si>
    <t>03.03.2022 09:16:54</t>
  </si>
  <si>
    <t>03.03.2022 09:16:55</t>
  </si>
  <si>
    <t>03.03.2022 09:16:57</t>
  </si>
  <si>
    <t>03.03.2022 09:16:58</t>
  </si>
  <si>
    <t>03.03.2022 09:17:00</t>
  </si>
  <si>
    <t>03.03.2022 09:19:04</t>
  </si>
  <si>
    <t>03.03.2022 09:23:21</t>
  </si>
  <si>
    <t>03.03.2022 09:23:22</t>
  </si>
  <si>
    <t>03.03.2022 09:23:24</t>
  </si>
  <si>
    <t>03.03.2022 09:23:27</t>
  </si>
  <si>
    <t>03.03.2022 09:23:28</t>
  </si>
  <si>
    <t>03.03.2022 09:23:30</t>
  </si>
  <si>
    <t>03.03.2022 09:23:31</t>
  </si>
  <si>
    <t>03.03.2022 09:23:54</t>
  </si>
  <si>
    <t>03.03.2022 09:23:55</t>
  </si>
  <si>
    <t>03.03.2022 09:27:22</t>
  </si>
  <si>
    <t>03.03.2022 09:27:24</t>
  </si>
  <si>
    <t>03.03.2022 09:27:25</t>
  </si>
  <si>
    <t>03.03.2022 09:27:27</t>
  </si>
  <si>
    <t>03.03.2022 09:27:28</t>
  </si>
  <si>
    <t>03.03.2022 09:27:30</t>
  </si>
  <si>
    <t>03.03.2022 09:27:33</t>
  </si>
  <si>
    <t>03.03.2022 09:28:30</t>
  </si>
  <si>
    <t>03.03.2022 09:28:31</t>
  </si>
  <si>
    <t>03.03.2022 09:28:33</t>
  </si>
  <si>
    <t>03.03.2022 09:28:34</t>
  </si>
  <si>
    <t>03.03.2022 09:28:36</t>
  </si>
  <si>
    <t>03.03.2022 09:28:37</t>
  </si>
  <si>
    <t>03.03.2022 09:28:39</t>
  </si>
  <si>
    <t>03.03.2022 09:28:48</t>
  </si>
  <si>
    <t>03.03.2022 09:28:49</t>
  </si>
  <si>
    <t>03.03.2022 09:28:51</t>
  </si>
  <si>
    <t>03.03.2022 09:28:52</t>
  </si>
  <si>
    <t>03.03.2022 09:28:54</t>
  </si>
  <si>
    <t>03.03.2022 09:30:12</t>
  </si>
  <si>
    <t>03.03.2022 09:30:13</t>
  </si>
  <si>
    <t>03.03.2022 09:30:15</t>
  </si>
  <si>
    <t>03.03.2022 09:31:12</t>
  </si>
  <si>
    <t>03.03.2022 09:31:13</t>
  </si>
  <si>
    <t>03.03.2022 09:31:19</t>
  </si>
  <si>
    <t>03.03.2022 09:31:21</t>
  </si>
  <si>
    <t>03.03.2022 09:31:22</t>
  </si>
  <si>
    <t>03.03.2022 09:31:24</t>
  </si>
  <si>
    <t>03.03.2022 09:31:25</t>
  </si>
  <si>
    <t>03.03.2022 09:31:42</t>
  </si>
  <si>
    <t>03.03.2022 09:34:31</t>
  </si>
  <si>
    <t>03.03.2022 09:34:34</t>
  </si>
  <si>
    <t>03.03.2022 09:34:36</t>
  </si>
  <si>
    <t>03.03.2022 09:34:37</t>
  </si>
  <si>
    <t>03.03.2022 09:34:39</t>
  </si>
  <si>
    <t>03.03.2022 09:34:40</t>
  </si>
  <si>
    <t>03.03.2022 09:34:42</t>
  </si>
  <si>
    <t>03.03.2022 09:34:43</t>
  </si>
  <si>
    <t>03.03.2022 09:35:42</t>
  </si>
  <si>
    <t>03.03.2022 09:35:43</t>
  </si>
  <si>
    <t>03.03.2022 09:35:45</t>
  </si>
  <si>
    <t>03.03.2022 09:35:49</t>
  </si>
  <si>
    <t>03.03.2022 09:36:09</t>
  </si>
  <si>
    <t>03.03.2022 09:36:10</t>
  </si>
  <si>
    <t>03.03.2022 09:36:12</t>
  </si>
  <si>
    <t>03.03.2022 09:36:13</t>
  </si>
  <si>
    <t>03.03.2022 09:36:15</t>
  </si>
  <si>
    <t>03.03.2022 09:36:24</t>
  </si>
  <si>
    <t>03.03.2022 09:36:25</t>
  </si>
  <si>
    <t>03.03.2022 09:36:27</t>
  </si>
  <si>
    <t>03.03.2022 09:36:28</t>
  </si>
  <si>
    <t>03.03.2022 09:36:30</t>
  </si>
  <si>
    <t>03.03.2022 09:36:31</t>
  </si>
  <si>
    <t>03.03.2022 09:36:33</t>
  </si>
  <si>
    <t>03.03.2022 09:36:34</t>
  </si>
  <si>
    <t>03.03.2022 09:36:36</t>
  </si>
  <si>
    <t>03.03.2022 09:37:22</t>
  </si>
  <si>
    <t>03.03.2022 09:37:24</t>
  </si>
  <si>
    <t>03.03.2022 09:37:25</t>
  </si>
  <si>
    <t>03.03.2022 09:37:27</t>
  </si>
  <si>
    <t>03.03.2022 09:37:30</t>
  </si>
  <si>
    <t>03.03.2022 09:37:31</t>
  </si>
  <si>
    <t>03.03.2022 09:37:33</t>
  </si>
  <si>
    <t>03.03.2022 09:37:34</t>
  </si>
  <si>
    <t>03.03.2022 09:37:36</t>
  </si>
  <si>
    <t>03.03.2022 09:37:37</t>
  </si>
  <si>
    <t>03.03.2022 09:38:03</t>
  </si>
  <si>
    <t>03.03.2022 09:38:04</t>
  </si>
  <si>
    <t>03.03.2022 09:38:06</t>
  </si>
  <si>
    <t>03.03.2022 09:39:10</t>
  </si>
  <si>
    <t>03.03.2022 09:39:12</t>
  </si>
  <si>
    <t>03.03.2022 09:39:13</t>
  </si>
  <si>
    <t>03.03.2022 09:39:15</t>
  </si>
  <si>
    <t>03.03.2022 09:39:16</t>
  </si>
  <si>
    <t>03.03.2022 09:39:18</t>
  </si>
  <si>
    <t>03.03.2022 09:39:19</t>
  </si>
  <si>
    <t>03.03.2022 09:39:21</t>
  </si>
  <si>
    <t>03.03.2022 09:42:04</t>
  </si>
  <si>
    <t>03.03.2022 09:42:06</t>
  </si>
  <si>
    <t>03.03.2022 09:42:07</t>
  </si>
  <si>
    <t>03.03.2022 09:42:13</t>
  </si>
  <si>
    <t>03.03.2022 09:42:16</t>
  </si>
  <si>
    <t>03.03.2022 09:45:43</t>
  </si>
  <si>
    <t>03.03.2022 09:45:45</t>
  </si>
  <si>
    <t>03.03.2022 09:45:46</t>
  </si>
  <si>
    <t>03.03.2022 09:45:48</t>
  </si>
  <si>
    <t>03.03.2022 09:45:49</t>
  </si>
  <si>
    <t>03.03.2022 09:45:52</t>
  </si>
  <si>
    <t>03.03.2022 09:45:54</t>
  </si>
  <si>
    <t>03.03.2022 09:45:55</t>
  </si>
  <si>
    <t>03.03.2022 09:45:57</t>
  </si>
  <si>
    <t>03.03.2022 09:46:13</t>
  </si>
  <si>
    <t>03.03.2022 09:46:15</t>
  </si>
  <si>
    <t>03.03.2022 09:46:46</t>
  </si>
  <si>
    <t>03.03.2022 09:46:48</t>
  </si>
  <si>
    <t>03.03.2022 09:46:49</t>
  </si>
  <si>
    <t>03.03.2022 09:46:51</t>
  </si>
  <si>
    <t>03.03.2022 09:46:52</t>
  </si>
  <si>
    <t>03.03.2022 09:46:54</t>
  </si>
  <si>
    <t>03.03.2022 09:46:55</t>
  </si>
  <si>
    <t>03.03.2022 09:46:57</t>
  </si>
  <si>
    <t>03.03.2022 09:46:58</t>
  </si>
  <si>
    <t>03.03.2022 09:47:00</t>
  </si>
  <si>
    <t>03.03.2022 09:47:18</t>
  </si>
  <si>
    <t>03.03.2022 09:47:19</t>
  </si>
  <si>
    <t>03.03.2022 09:47:42</t>
  </si>
  <si>
    <t>03.03.2022 09:47:43</t>
  </si>
  <si>
    <t>03.03.2022 09:47:45</t>
  </si>
  <si>
    <t>03.03.2022 09:47:46</t>
  </si>
  <si>
    <t>03.03.2022 09:47:48</t>
  </si>
  <si>
    <t>03.03.2022 09:47:49</t>
  </si>
  <si>
    <t>03.03.2022 09:48:57</t>
  </si>
  <si>
    <t>03.03.2022 09:48:58</t>
  </si>
  <si>
    <t>03.03.2022 09:49:00</t>
  </si>
  <si>
    <t>03.03.2022 09:49:01</t>
  </si>
  <si>
    <t>03.03.2022 09:49:03</t>
  </si>
  <si>
    <t>03.03.2022 09:49:04</t>
  </si>
  <si>
    <t>03.03.2022 09:49:33</t>
  </si>
  <si>
    <t>03.03.2022 09:49:36</t>
  </si>
  <si>
    <t>03.03.2022 09:49:37</t>
  </si>
  <si>
    <t>03.03.2022 09:49:39</t>
  </si>
  <si>
    <t>03.03.2022 09:49:40</t>
  </si>
  <si>
    <t>03.03.2022 09:51:04</t>
  </si>
  <si>
    <t>03.03.2022 09:51:06</t>
  </si>
  <si>
    <t>03.03.2022 09:51:07</t>
  </si>
  <si>
    <t>03.03.2022 09:51:09</t>
  </si>
  <si>
    <t>03.03.2022 09:51:10</t>
  </si>
  <si>
    <t>03.03.2022 09:51:12</t>
  </si>
  <si>
    <t>03.03.2022 09:51:45</t>
  </si>
  <si>
    <t>03.03.2022 09:51:46</t>
  </si>
  <si>
    <t>03.03.2022 09:51:48</t>
  </si>
  <si>
    <t>03.03.2022 09:52:31</t>
  </si>
  <si>
    <t>03.03.2022 09:52:33</t>
  </si>
  <si>
    <t>03.03.2022 09:52:34</t>
  </si>
  <si>
    <t>03.03.2022 09:52:36</t>
  </si>
  <si>
    <t>03.03.2022 09:52:37</t>
  </si>
  <si>
    <t>03.03.2022 09:52:39</t>
  </si>
  <si>
    <t>03.03.2022 09:52:40</t>
  </si>
  <si>
    <t>03.03.2022 09:52:42</t>
  </si>
  <si>
    <t>03.03.2022 09:52:43</t>
  </si>
  <si>
    <t>03.03.2022 09:52:45</t>
  </si>
  <si>
    <t>03.03.2022 09:52:46</t>
  </si>
  <si>
    <t>03.03.2022 09:53:55</t>
  </si>
  <si>
    <t>03.03.2022 09:53:57</t>
  </si>
  <si>
    <t>03.03.2022 09:53:58</t>
  </si>
  <si>
    <t>03.03.2022 09:54:00</t>
  </si>
  <si>
    <t>03.03.2022 09:54:03</t>
  </si>
  <si>
    <t>03.03.2022 09:54:08</t>
  </si>
  <si>
    <t>03.03.2022 09:54:10</t>
  </si>
  <si>
    <t>03.03.2022 09:54:11</t>
  </si>
  <si>
    <t>03.03.2022 09:54:13</t>
  </si>
  <si>
    <t>03.03.2022 09:54:14</t>
  </si>
  <si>
    <t>03.03.2022 09:54:16</t>
  </si>
  <si>
    <t>03.03.2022 09:54:17</t>
  </si>
  <si>
    <t>03.03.2022 09:54:19</t>
  </si>
  <si>
    <t>03.03.2022 09:55:08</t>
  </si>
  <si>
    <t>03.03.2022 09:55:10</t>
  </si>
  <si>
    <t>03.03.2022 09:55:11</t>
  </si>
  <si>
    <t>03.03.2022 09:55:13</t>
  </si>
  <si>
    <t>03.03.2022 09:55:14</t>
  </si>
  <si>
    <t>03.03.2022 09:55:16</t>
  </si>
  <si>
    <t>03.03.2022 09:55:17</t>
  </si>
  <si>
    <t>03.03.2022 09:55:25</t>
  </si>
  <si>
    <t>03.03.2022 09:55:26</t>
  </si>
  <si>
    <t>03.03.2022 09:55:28</t>
  </si>
  <si>
    <t>03.03.2022 09:55:29</t>
  </si>
  <si>
    <t>03.03.2022 09:55:31</t>
  </si>
  <si>
    <t>03.03.2022 09:55:32</t>
  </si>
  <si>
    <t>03.03.2022 09:55:34</t>
  </si>
  <si>
    <t>03.03.2022 09:55:35</t>
  </si>
  <si>
    <t>03.03.2022 09:55:46</t>
  </si>
  <si>
    <t>03.03.2022 09:55:47</t>
  </si>
  <si>
    <t>03.03.2022 09:55:49</t>
  </si>
  <si>
    <t>03.03.2022 09:55:50</t>
  </si>
  <si>
    <t>03.03.2022 09:55:59</t>
  </si>
  <si>
    <t>03.03.2022 09:56:01</t>
  </si>
  <si>
    <t>03.03.2022 09:56:02</t>
  </si>
  <si>
    <t>03.03.2022 09:56:08</t>
  </si>
  <si>
    <t>03.03.2022 09:56:10</t>
  </si>
  <si>
    <t>03.03.2022 09:56:11</t>
  </si>
  <si>
    <t>03.03.2022 09:56:13</t>
  </si>
  <si>
    <t>03.03.2022 09:56:14</t>
  </si>
  <si>
    <t>03.03.2022 09:56:16</t>
  </si>
  <si>
    <t>03.03.2022 09:56:17</t>
  </si>
  <si>
    <t>03.03.2022 09:56:19</t>
  </si>
  <si>
    <t>03.03.2022 09:56:20</t>
  </si>
  <si>
    <t>03.03.2022 09:57:59</t>
  </si>
  <si>
    <t>03.03.2022 09:58:01</t>
  </si>
  <si>
    <t>03.03.2022 09:58:02</t>
  </si>
  <si>
    <t>03.03.2022 09:58:04</t>
  </si>
  <si>
    <t>03.03.2022 10:00:50</t>
  </si>
  <si>
    <t>03.03.2022 10:00:52</t>
  </si>
  <si>
    <t>03.03.2022 10:00:53</t>
  </si>
  <si>
    <t>03.03.2022 10:00:55</t>
  </si>
  <si>
    <t>03.03.2022 10:00:56</t>
  </si>
  <si>
    <t>03.03.2022 10:00:58</t>
  </si>
  <si>
    <t>03.03.2022 10:00:59</t>
  </si>
  <si>
    <t>03.03.2022 10:01:01</t>
  </si>
  <si>
    <t>03.03.2022 10:01:41</t>
  </si>
  <si>
    <t>03.03.2022 10:01:43</t>
  </si>
  <si>
    <t>03.03.2022 10:01:44</t>
  </si>
  <si>
    <t>03.03.2022 10:01:46</t>
  </si>
  <si>
    <t>03.03.2022 10:01:49</t>
  </si>
  <si>
    <t>03.03.2022 10:01:50</t>
  </si>
  <si>
    <t>03.03.2022 10:01:52</t>
  </si>
  <si>
    <t>03.03.2022 10:01:53</t>
  </si>
  <si>
    <t>03.03.2022 10:01:55</t>
  </si>
  <si>
    <t>03.03.2022 10:01:56</t>
  </si>
  <si>
    <t>03.03.2022 10:02:20</t>
  </si>
  <si>
    <t>03.03.2022 10:02:49</t>
  </si>
  <si>
    <t>03.03.2022 10:02:50</t>
  </si>
  <si>
    <t>03.03.2022 10:02:52</t>
  </si>
  <si>
    <t>03.03.2022 10:02:53</t>
  </si>
  <si>
    <t>03.03.2022 10:02:55</t>
  </si>
  <si>
    <t>03.03.2022 10:02:56</t>
  </si>
  <si>
    <t>03.03.2022 10:02:58</t>
  </si>
  <si>
    <t>03.03.2022 10:04:19</t>
  </si>
  <si>
    <t>03.03.2022 10:04:20</t>
  </si>
  <si>
    <t>03.03.2022 10:04:22</t>
  </si>
  <si>
    <t>03.03.2022 10:04:23</t>
  </si>
  <si>
    <t>03.03.2022 10:04:25</t>
  </si>
  <si>
    <t>03.03.2022 10:04:26</t>
  </si>
  <si>
    <t>03.03.2022 10:04:28</t>
  </si>
  <si>
    <t>03.03.2022 10:04:29</t>
  </si>
  <si>
    <t>03.03.2022 10:04:31</t>
  </si>
  <si>
    <t>03.03.2022 10:04:34</t>
  </si>
  <si>
    <t>03.03.2022 10:05:53</t>
  </si>
  <si>
    <t>03.03.2022 10:05:55</t>
  </si>
  <si>
    <t>03.03.2022 10:05:56</t>
  </si>
  <si>
    <t>03.03.2022 10:05:58</t>
  </si>
  <si>
    <t>03.03.2022 10:05:59</t>
  </si>
  <si>
    <t>03.03.2022 10:06:01</t>
  </si>
  <si>
    <t>03.03.2022 10:06:02</t>
  </si>
  <si>
    <t>03.03.2022 10:06:29</t>
  </si>
  <si>
    <t>03.03.2022 10:08:47</t>
  </si>
  <si>
    <t>03.03.2022 10:08:49</t>
  </si>
  <si>
    <t>03.03.2022 10:08:50</t>
  </si>
  <si>
    <t>03.03.2022 10:08:53</t>
  </si>
  <si>
    <t>03.03.2022 10:08:56</t>
  </si>
  <si>
    <t>03.03.2022 10:08:58</t>
  </si>
  <si>
    <t>03.03.2022 10:08:59</t>
  </si>
  <si>
    <t>03.03.2022 10:09:01</t>
  </si>
  <si>
    <t>03.03.2022 10:09:07</t>
  </si>
  <si>
    <t>03.03.2022 10:09:08</t>
  </si>
  <si>
    <t>03.03.2022 10:09:10</t>
  </si>
  <si>
    <t>03.03.2022 10:09:11</t>
  </si>
  <si>
    <t>03.03.2022 10:09:13</t>
  </si>
  <si>
    <t>03.03.2022 10:09:14</t>
  </si>
  <si>
    <t>03.03.2022 10:10:38</t>
  </si>
  <si>
    <t>03.03.2022 10:10:43</t>
  </si>
  <si>
    <t>03.03.2022 10:10:44</t>
  </si>
  <si>
    <t>03.03.2022 10:10:46</t>
  </si>
  <si>
    <t>03.03.2022 10:10:47</t>
  </si>
  <si>
    <t>03.03.2022 10:11:56</t>
  </si>
  <si>
    <t>03.03.2022 10:11:59</t>
  </si>
  <si>
    <t>03.03.2022 10:12:01</t>
  </si>
  <si>
    <t>03.03.2022 10:12:04</t>
  </si>
  <si>
    <t>03.03.2022 10:12:05</t>
  </si>
  <si>
    <t>03.03.2022 10:12:08</t>
  </si>
  <si>
    <t>03.03.2022 10:12:13</t>
  </si>
  <si>
    <t>03.03.2022 10:12:16</t>
  </si>
  <si>
    <t>03.03.2022 10:12:17</t>
  </si>
  <si>
    <t>03.03.2022 10:12:19</t>
  </si>
  <si>
    <t>03.03.2022 10:12:20</t>
  </si>
  <si>
    <t>03.03.2022 10:15:46</t>
  </si>
  <si>
    <t>03.03.2022 10:17:20</t>
  </si>
  <si>
    <t>03.03.2022 10:17:22</t>
  </si>
  <si>
    <t>03.03.2022 10:17:23</t>
  </si>
  <si>
    <t>03.03.2022 10:17:25</t>
  </si>
  <si>
    <t>03.03.2022 10:17:26</t>
  </si>
  <si>
    <t>03.03.2022 10:17:28</t>
  </si>
  <si>
    <t>03.03.2022 10:17:29</t>
  </si>
  <si>
    <t>03.03.2022 10:17:31</t>
  </si>
  <si>
    <t>03.03.2022 10:17:38</t>
  </si>
  <si>
    <t>03.03.2022 10:17:39</t>
  </si>
  <si>
    <t>03.03.2022 10:17:41</t>
  </si>
  <si>
    <t>03.03.2022 10:17:42</t>
  </si>
  <si>
    <t>03.03.2022 10:17:44</t>
  </si>
  <si>
    <t>03.03.2022 10:17:45</t>
  </si>
  <si>
    <t>03.03.2022 10:17:47</t>
  </si>
  <si>
    <t>03.03.2022 10:17:48</t>
  </si>
  <si>
    <t>03.03.2022 10:17:50</t>
  </si>
  <si>
    <t>03.03.2022 10:18:18</t>
  </si>
  <si>
    <t>03.03.2022 10:18:20</t>
  </si>
  <si>
    <t>03.03.2022 10:18:21</t>
  </si>
  <si>
    <t>03.03.2022 10:18:23</t>
  </si>
  <si>
    <t>03.03.2022 10:18:24</t>
  </si>
  <si>
    <t>03.03.2022 10:18:26</t>
  </si>
  <si>
    <t>03.03.2022 10:18:27</t>
  </si>
  <si>
    <t>03.03.2022 10:18:29</t>
  </si>
  <si>
    <t>03.03.2022 10:18:30</t>
  </si>
  <si>
    <t>03.03.2022 10:19:00</t>
  </si>
  <si>
    <t>03.03.2022 10:19:02</t>
  </si>
  <si>
    <t>03.03.2022 10:19:05</t>
  </si>
  <si>
    <t>03.03.2022 10:19:06</t>
  </si>
  <si>
    <t>03.03.2022 10:19:08</t>
  </si>
  <si>
    <t>03.03.2022 10:19:09</t>
  </si>
  <si>
    <t>03.03.2022 10:19:15</t>
  </si>
  <si>
    <t>03.03.2022 10:19:17</t>
  </si>
  <si>
    <t>03.03.2022 10:19:18</t>
  </si>
  <si>
    <t>03.03.2022 10:20:35</t>
  </si>
  <si>
    <t>03.03.2022 10:20:36</t>
  </si>
  <si>
    <t>03.03.2022 10:21:32</t>
  </si>
  <si>
    <t>03.03.2022 10:21:33</t>
  </si>
  <si>
    <t>03.03.2022 10:21:35</t>
  </si>
  <si>
    <t>03.03.2022 10:21:36</t>
  </si>
  <si>
    <t>03.03.2022 10:22:05</t>
  </si>
  <si>
    <t>03.03.2022 10:22:06</t>
  </si>
  <si>
    <t>03.03.2022 10:22:08</t>
  </si>
  <si>
    <t>03.03.2022 10:22:45</t>
  </si>
  <si>
    <t>03.03.2022 10:22:47</t>
  </si>
  <si>
    <t>03.03.2022 10:22:48</t>
  </si>
  <si>
    <t>03.03.2022 10:22:50</t>
  </si>
  <si>
    <t>03.03.2022 10:22:51</t>
  </si>
  <si>
    <t>03.03.2022 10:22:53</t>
  </si>
  <si>
    <t>03.03.2022 10:25:38</t>
  </si>
  <si>
    <t>03.03.2022 10:25:41</t>
  </si>
  <si>
    <t>03.03.2022 10:25:42</t>
  </si>
  <si>
    <t>03.03.2022 10:25:44</t>
  </si>
  <si>
    <t>03.03.2022 10:27:15</t>
  </si>
  <si>
    <t>03.03.2022 10:27:17</t>
  </si>
  <si>
    <t>03.03.2022 10:27:18</t>
  </si>
  <si>
    <t>03.03.2022 10:27:20</t>
  </si>
  <si>
    <t>03.03.2022 10:27:21</t>
  </si>
  <si>
    <t>03.03.2022 10:27:23</t>
  </si>
  <si>
    <t>03.03.2022 10:27:24</t>
  </si>
  <si>
    <t>03.03.2022 10:31:57</t>
  </si>
  <si>
    <t>03.03.2022 10:31:59</t>
  </si>
  <si>
    <t>03.03.2022 10:32:00</t>
  </si>
  <si>
    <t>03.03.2022 10:32:02</t>
  </si>
  <si>
    <t>03.03.2022 10:35:45</t>
  </si>
  <si>
    <t>03.03.2022 10:35:47</t>
  </si>
  <si>
    <t>03.03.2022 10:35:48</t>
  </si>
  <si>
    <t>03.03.2022 10:35:50</t>
  </si>
  <si>
    <t>03.03.2022 10:35:51</t>
  </si>
  <si>
    <t>03.03.2022 10:35:53</t>
  </si>
  <si>
    <t>03.03.2022 10:35:54</t>
  </si>
  <si>
    <t>03.03.2022 10:35:56</t>
  </si>
  <si>
    <t>03.03.2022 10:35:57</t>
  </si>
  <si>
    <t>03.03.2022 10:36:45</t>
  </si>
  <si>
    <t>03.03.2022 10:36:47</t>
  </si>
  <si>
    <t>03.03.2022 10:36:48</t>
  </si>
  <si>
    <t>03.03.2022 10:36:50</t>
  </si>
  <si>
    <t>03.03.2022 10:36:51</t>
  </si>
  <si>
    <t>03.03.2022 10:36:54</t>
  </si>
  <si>
    <t>03.03.2022 10:38:35</t>
  </si>
  <si>
    <t>03.03.2022 10:38:36</t>
  </si>
  <si>
    <t>03.03.2022 10:38:38</t>
  </si>
  <si>
    <t>03.03.2022 10:38:39</t>
  </si>
  <si>
    <t>03.03.2022 10:38:41</t>
  </si>
  <si>
    <t>03.03.2022 10:38:42</t>
  </si>
  <si>
    <t>03.03.2022 10:39:32</t>
  </si>
  <si>
    <t>03.03.2022 10:39:36</t>
  </si>
  <si>
    <t>03.03.2022 10:39:38</t>
  </si>
  <si>
    <t>03.03.2022 10:39:39</t>
  </si>
  <si>
    <t>03.03.2022 10:39:41</t>
  </si>
  <si>
    <t>03.03.2022 10:39:42</t>
  </si>
  <si>
    <t>03.03.2022 10:40:50</t>
  </si>
  <si>
    <t>03.03.2022 10:40:51</t>
  </si>
  <si>
    <t>03.03.2022 10:40:53</t>
  </si>
  <si>
    <t>03.03.2022 10:40:56</t>
  </si>
  <si>
    <t>03.03.2022 10:40:57</t>
  </si>
  <si>
    <t>03.03.2022 10:42:41</t>
  </si>
  <si>
    <t>03.03.2022 10:42:42</t>
  </si>
  <si>
    <t>03.03.2022 10:42:44</t>
  </si>
  <si>
    <t>03.03.2022 10:42:45</t>
  </si>
  <si>
    <t>03.03.2022 10:42:47</t>
  </si>
  <si>
    <t>03.03.2022 10:43:30</t>
  </si>
  <si>
    <t>03.03.2022 10:43:32</t>
  </si>
  <si>
    <t>03.03.2022 10:43:33</t>
  </si>
  <si>
    <t>03.03.2022 10:43:35</t>
  </si>
  <si>
    <t>03.03.2022 10:43:36</t>
  </si>
  <si>
    <t>03.03.2022 10:43:38</t>
  </si>
  <si>
    <t>03.03.2022 10:43:39</t>
  </si>
  <si>
    <t>03.03.2022 10:44:47</t>
  </si>
  <si>
    <t>03.03.2022 10:44:48</t>
  </si>
  <si>
    <t>03.03.2022 10:44:50</t>
  </si>
  <si>
    <t>03.03.2022 10:44:51</t>
  </si>
  <si>
    <t>03.03.2022 10:44:53</t>
  </si>
  <si>
    <t>03.03.2022 10:44:54</t>
  </si>
  <si>
    <t>03.03.2022 10:45:06</t>
  </si>
  <si>
    <t>03.03.2022 10:45:39</t>
  </si>
  <si>
    <t>03.03.2022 10:45:41</t>
  </si>
  <si>
    <t>03.03.2022 10:45:42</t>
  </si>
  <si>
    <t>03.03.2022 10:45:44</t>
  </si>
  <si>
    <t>03.03.2022 10:45:45</t>
  </si>
  <si>
    <t>03.03.2022 10:45:47</t>
  </si>
  <si>
    <t>03.03.2022 10:45:48</t>
  </si>
  <si>
    <t>03.03.2022 10:45:50</t>
  </si>
  <si>
    <t>03.03.2022 10:47:59</t>
  </si>
  <si>
    <t>03.03.2022 10:48:02</t>
  </si>
  <si>
    <t>03.03.2022 10:48:03</t>
  </si>
  <si>
    <t>03.03.2022 10:48:05</t>
  </si>
  <si>
    <t>03.03.2022 10:48:06</t>
  </si>
  <si>
    <t>03.03.2022 10:48:08</t>
  </si>
  <si>
    <t>03.03.2022 10:48:09</t>
  </si>
  <si>
    <t>03.03.2022 10:50:26</t>
  </si>
  <si>
    <t>03.03.2022 10:50:29</t>
  </si>
  <si>
    <t>03.03.2022 10:50:30</t>
  </si>
  <si>
    <t>03.03.2022 10:50:32</t>
  </si>
  <si>
    <t>03.03.2022 10:50:33</t>
  </si>
  <si>
    <t>03.03.2022 10:51:03</t>
  </si>
  <si>
    <t>03.03.2022 10:52:29</t>
  </si>
  <si>
    <t>03.03.2022 10:52:30</t>
  </si>
  <si>
    <t>03.03.2022 10:52:32</t>
  </si>
  <si>
    <t>03.03.2022 10:52:33</t>
  </si>
  <si>
    <t>03.03.2022 10:52:35</t>
  </si>
  <si>
    <t>03.03.2022 10:59:03</t>
  </si>
  <si>
    <t>03.03.2022 10:59:06</t>
  </si>
  <si>
    <t>03.03.2022 10:59:09</t>
  </si>
  <si>
    <t>03.03.2022 10:59:11</t>
  </si>
  <si>
    <t>03.03.2022 10:59:12</t>
  </si>
  <si>
    <t>03.03.2022 10:59:14</t>
  </si>
  <si>
    <t>03.03.2022 10:59:15</t>
  </si>
  <si>
    <t>03.03.2022 10:59:17</t>
  </si>
  <si>
    <t>03.03.2022 10:59:50</t>
  </si>
  <si>
    <t>03.03.2022 10:59:51</t>
  </si>
  <si>
    <t>03.03.2022 10:59:53</t>
  </si>
  <si>
    <t>03.03.2022 10:59:56</t>
  </si>
  <si>
    <t>03.03.2022 11:02:06</t>
  </si>
  <si>
    <t>03.03.2022 11:02:08</t>
  </si>
  <si>
    <t>03.03.2022 11:02:09</t>
  </si>
  <si>
    <t>03.03.2022 11:02:11</t>
  </si>
  <si>
    <t>03.03.2022 11:02:12</t>
  </si>
  <si>
    <t>03.03.2022 11:02:14</t>
  </si>
  <si>
    <t>03.03.2022 11:02:15</t>
  </si>
  <si>
    <t>03.03.2022 11:02:42</t>
  </si>
  <si>
    <t>03.03.2022 11:02:44</t>
  </si>
  <si>
    <t>03.03.2022 11:07:47</t>
  </si>
  <si>
    <t>03.03.2022 11:07:48</t>
  </si>
  <si>
    <t>03.03.2022 11:07:50</t>
  </si>
  <si>
    <t>03.03.2022 11:07:51</t>
  </si>
  <si>
    <t>03.03.2022 11:07:53</t>
  </si>
  <si>
    <t>03.03.2022 11:07:54</t>
  </si>
  <si>
    <t>03.03.2022 11:07:55</t>
  </si>
  <si>
    <t>03.03.2022 11:07:57</t>
  </si>
  <si>
    <t>03.03.2022 11:07:58</t>
  </si>
  <si>
    <t>03.03.2022 11:08:00</t>
  </si>
  <si>
    <t>03.03.2022 11:08:01</t>
  </si>
  <si>
    <t>03.03.2022 11:08:03</t>
  </si>
  <si>
    <t>03.03.2022 11:11:07</t>
  </si>
  <si>
    <t>03.03.2022 11:11:09</t>
  </si>
  <si>
    <t>03.03.2022 11:11:10</t>
  </si>
  <si>
    <t>03.03.2022 11:11:12</t>
  </si>
  <si>
    <t>03.03.2022 11:11:13</t>
  </si>
  <si>
    <t>03.03.2022 11:11:15</t>
  </si>
  <si>
    <t>03.03.2022 11:11:16</t>
  </si>
  <si>
    <t>03.03.2022 11:11:18</t>
  </si>
  <si>
    <t>03.03.2022 11:11:19</t>
  </si>
  <si>
    <t>03.03.2022 11:14:16</t>
  </si>
  <si>
    <t>03.03.2022 11:14:18</t>
  </si>
  <si>
    <t>03.03.2022 11:14:19</t>
  </si>
  <si>
    <t>03.03.2022 11:14:20</t>
  </si>
  <si>
    <t>03.03.2022 11:14:21</t>
  </si>
  <si>
    <t>03.03.2022 11:14:24</t>
  </si>
  <si>
    <t>03.03.2022 11:14:29</t>
  </si>
  <si>
    <t>03.03.2022 11:14:30</t>
  </si>
  <si>
    <t>03.03.2022 11:14:33</t>
  </si>
  <si>
    <t>03.03.2022 11:14:34</t>
  </si>
  <si>
    <t>03.03.2022 11:14:36</t>
  </si>
  <si>
    <t>03.03.2022 11:14:46</t>
  </si>
  <si>
    <t>03.03.2022 11:14:47</t>
  </si>
  <si>
    <t>03.03.2022 11:14:50</t>
  </si>
  <si>
    <t>03.03.2022 11:14:51</t>
  </si>
  <si>
    <t>03.03.2022 11:15:23</t>
  </si>
  <si>
    <t>03.03.2022 11:15:24</t>
  </si>
  <si>
    <t>03.03.2022 11:15:26</t>
  </si>
  <si>
    <t>03.03.2022 11:15:27</t>
  </si>
  <si>
    <t>03.03.2022 11:15:29</t>
  </si>
  <si>
    <t>03.03.2022 11:15:30</t>
  </si>
  <si>
    <t>03.03.2022 11:15:32</t>
  </si>
  <si>
    <t>03.03.2022 11:15:57</t>
  </si>
  <si>
    <t>03.03.2022 11:16:17</t>
  </si>
  <si>
    <t>03.03.2022 11:16:18</t>
  </si>
  <si>
    <t>03.03.2022 11:16:19</t>
  </si>
  <si>
    <t>03.03.2022 11:16:20</t>
  </si>
  <si>
    <t>03.03.2022 11:16:22</t>
  </si>
  <si>
    <t>03.03.2022 11:16:23</t>
  </si>
  <si>
    <t>03.03.2022 11:16:24</t>
  </si>
  <si>
    <t>03.03.2022 11:16:25</t>
  </si>
  <si>
    <t>03.03.2022 11:17:15</t>
  </si>
  <si>
    <t>03.03.2022 11:17:16</t>
  </si>
  <si>
    <t>03.03.2022 11:17:18</t>
  </si>
  <si>
    <t>03.03.2022 11:17:19</t>
  </si>
  <si>
    <t>03.03.2022 11:17:21</t>
  </si>
  <si>
    <t>03.03.2022 11:17:48</t>
  </si>
  <si>
    <t>03.03.2022 11:17:49</t>
  </si>
  <si>
    <t>03.03.2022 11:17:50</t>
  </si>
  <si>
    <t>03.03.2022 11:17:52</t>
  </si>
  <si>
    <t>03.03.2022 11:17:53</t>
  </si>
  <si>
    <t>03.03.2022 11:17:56</t>
  </si>
  <si>
    <t>03.03.2022 11:17:57</t>
  </si>
  <si>
    <t>03.03.2022 11:20:04</t>
  </si>
  <si>
    <t>03.03.2022 11:20:06</t>
  </si>
  <si>
    <t>03.03.2022 11:20:07</t>
  </si>
  <si>
    <t>03.03.2022 11:20:09</t>
  </si>
  <si>
    <t>03.03.2022 11:20:10</t>
  </si>
  <si>
    <t>03.03.2022 11:20:12</t>
  </si>
  <si>
    <t>03.03.2022 11:20:13</t>
  </si>
  <si>
    <t>03.03.2022 11:20:15</t>
  </si>
  <si>
    <t>03.03.2022 11:20:16</t>
  </si>
  <si>
    <t>03.03.2022 11:20:18</t>
  </si>
  <si>
    <t>03.03.2022 11:20:19</t>
  </si>
  <si>
    <t>03.03.2022 11:21:13</t>
  </si>
  <si>
    <t>03.03.2022 11:21:15</t>
  </si>
  <si>
    <t>03.03.2022 11:21:16</t>
  </si>
  <si>
    <t>03.03.2022 11:21:18</t>
  </si>
  <si>
    <t>03.03.2022 11:21:19</t>
  </si>
  <si>
    <t>03.03.2022 11:21:20</t>
  </si>
  <si>
    <t>03.03.2022 11:21:21</t>
  </si>
  <si>
    <t>03.03.2022 11:21:30</t>
  </si>
  <si>
    <t>03.03.2022 11:21:32</t>
  </si>
  <si>
    <t>03.03.2022 11:21:33</t>
  </si>
  <si>
    <t>03.03.2022 11:21:35</t>
  </si>
  <si>
    <t>03.03.2022 11:21:36</t>
  </si>
  <si>
    <t>03.03.2022 11:21:38</t>
  </si>
  <si>
    <t>03.03.2022 11:21:39</t>
  </si>
  <si>
    <t>03.03.2022 11:21:41</t>
  </si>
  <si>
    <t>03.03.2022 11:21:42</t>
  </si>
  <si>
    <t>03.03.2022 11:21:48</t>
  </si>
  <si>
    <t>03.03.2022 11:21:50</t>
  </si>
  <si>
    <t>03.03.2022 11:21:51</t>
  </si>
  <si>
    <t>03.03.2022 11:21:52</t>
  </si>
  <si>
    <t>03.03.2022 11:21:53</t>
  </si>
  <si>
    <t>03.03.2022 11:21:55</t>
  </si>
  <si>
    <t>03.03.2022 11:21:56</t>
  </si>
  <si>
    <t>03.03.2022 11:21:57</t>
  </si>
  <si>
    <t>03.03.2022 11:21:58</t>
  </si>
  <si>
    <t>03.03.2022 11:23:25</t>
  </si>
  <si>
    <t>03.03.2022 11:23:27</t>
  </si>
  <si>
    <t>03.03.2022 11:23:28</t>
  </si>
  <si>
    <t>03.03.2022 11:23:29</t>
  </si>
  <si>
    <t>03.03.2022 11:23:33</t>
  </si>
  <si>
    <t>03.03.2022 11:23:35</t>
  </si>
  <si>
    <t>03.03.2022 11:26:14</t>
  </si>
  <si>
    <t>03.03.2022 11:26:15</t>
  </si>
  <si>
    <t>03.03.2022 11:26:17</t>
  </si>
  <si>
    <t>03.03.2022 11:26:18</t>
  </si>
  <si>
    <t>03.03.2022 11:26:19</t>
  </si>
  <si>
    <t>03.03.2022 11:26:20</t>
  </si>
  <si>
    <t>03.03.2022 11:26:22</t>
  </si>
  <si>
    <t>03.03.2022 11:26:23</t>
  </si>
  <si>
    <t>03.03.2022 11:26:24</t>
  </si>
  <si>
    <t>03.03.2022 11:27:19</t>
  </si>
  <si>
    <t>03.03.2022 11:27:21</t>
  </si>
  <si>
    <t>03.03.2022 11:27:22</t>
  </si>
  <si>
    <t>03.03.2022 11:27:23</t>
  </si>
  <si>
    <t>03.03.2022 11:27:24</t>
  </si>
  <si>
    <t>03.03.2022 11:27:26</t>
  </si>
  <si>
    <t>03.03.2022 11:27:27</t>
  </si>
  <si>
    <t>03.03.2022 11:28:00</t>
  </si>
  <si>
    <t>03.03.2022 11:28:01</t>
  </si>
  <si>
    <t>03.03.2022 11:28:02</t>
  </si>
  <si>
    <t>03.03.2022 11:28:04</t>
  </si>
  <si>
    <t>03.03.2022 11:28:05</t>
  </si>
  <si>
    <t>03.03.2022 11:28:06</t>
  </si>
  <si>
    <t>03.03.2022 11:28:07</t>
  </si>
  <si>
    <t>03.03.2022 11:28:09</t>
  </si>
  <si>
    <t>03.03.2022 11:28:10</t>
  </si>
  <si>
    <t>03.03.2022 11:28:11</t>
  </si>
  <si>
    <t>03.03.2022 11:28:12</t>
  </si>
  <si>
    <t>03.03.2022 11:28:14</t>
  </si>
  <si>
    <t>03.03.2022 11:28:15</t>
  </si>
  <si>
    <t>03.03.2022 11:28:16</t>
  </si>
  <si>
    <t>03.03.2022 11:28:18</t>
  </si>
  <si>
    <t>03.03.2022 11:28:32</t>
  </si>
  <si>
    <t>03.03.2022 11:28:34</t>
  </si>
  <si>
    <t>03.03.2022 11:28:35</t>
  </si>
  <si>
    <t>03.03.2022 11:28:36</t>
  </si>
  <si>
    <t>03.03.2022 11:28:38</t>
  </si>
  <si>
    <t>03.03.2022 11:28:39</t>
  </si>
  <si>
    <t>03.03.2022 11:28:40</t>
  </si>
  <si>
    <t>03.03.2022 11:28:41</t>
  </si>
  <si>
    <t>03.03.2022 11:28:43</t>
  </si>
  <si>
    <t>03.03.2022 11:28:44</t>
  </si>
  <si>
    <t>03.03.2022 11:28:45</t>
  </si>
  <si>
    <t>03.03.2022 11:28:46</t>
  </si>
  <si>
    <t>03.03.2022 11:30:51</t>
  </si>
  <si>
    <t>03.03.2022 11:30:52</t>
  </si>
  <si>
    <t>03.03.2022 11:35:39</t>
  </si>
  <si>
    <t>03.03.2022 11:35:40</t>
  </si>
  <si>
    <t>03.03.2022 11:36:10</t>
  </si>
  <si>
    <t>03.03.2022 11:36:12</t>
  </si>
  <si>
    <t>03.03.2022 11:36:13</t>
  </si>
  <si>
    <t>03.03.2022 11:36:14</t>
  </si>
  <si>
    <t>03.03.2022 11:36:15</t>
  </si>
  <si>
    <t>03.03.2022 11:36:17</t>
  </si>
  <si>
    <t>03.03.2022 11:36:18</t>
  </si>
  <si>
    <t>03.03.2022 11:36:19</t>
  </si>
  <si>
    <t>03.03.2022 11:36:25</t>
  </si>
  <si>
    <t>03.03.2022 11:36:26</t>
  </si>
  <si>
    <t>03.03.2022 11:36:28</t>
  </si>
  <si>
    <t>03.03.2022 11:36:29</t>
  </si>
  <si>
    <t>03.03.2022 11:36:30</t>
  </si>
  <si>
    <t>03.03.2022 11:36:31</t>
  </si>
  <si>
    <t>03.03.2022 11:36:33</t>
  </si>
  <si>
    <t>03.03.2022 11:36:34</t>
  </si>
  <si>
    <t>03.03.2022 11:37:41</t>
  </si>
  <si>
    <t>03.03.2022 11:37:42</t>
  </si>
  <si>
    <t>03.03.2022 11:37:44</t>
  </si>
  <si>
    <t>03.03.2022 11:37:45</t>
  </si>
  <si>
    <t>03.03.2022 11:37:46</t>
  </si>
  <si>
    <t>03.03.2022 11:37:49</t>
  </si>
  <si>
    <t>03.03.2022 11:37:50</t>
  </si>
  <si>
    <t>03.03.2022 11:37:52</t>
  </si>
  <si>
    <t>03.03.2022 11:37:53</t>
  </si>
  <si>
    <t>03.03.2022 11:37:54</t>
  </si>
  <si>
    <t>03.03.2022 11:37:55</t>
  </si>
  <si>
    <t>03.03.2022 11:37:58</t>
  </si>
  <si>
    <t>03.03.2022 11:38:12</t>
  </si>
  <si>
    <t>03.03.2022 11:38:13</t>
  </si>
  <si>
    <t>03.03.2022 11:38:14</t>
  </si>
  <si>
    <t>03.03.2022 11:38:16</t>
  </si>
  <si>
    <t>03.03.2022 11:38:17</t>
  </si>
  <si>
    <t>03.03.2022 11:38:19</t>
  </si>
  <si>
    <t>03.03.2022 11:38:20</t>
  </si>
  <si>
    <t>03.03.2022 11:38:22</t>
  </si>
  <si>
    <t>03.03.2022 11:38:23</t>
  </si>
  <si>
    <t>03.03.2022 11:38:25</t>
  </si>
  <si>
    <t>03.03.2022 11:38:26</t>
  </si>
  <si>
    <t>03.03.2022 11:39:56</t>
  </si>
  <si>
    <t>03.03.2022 11:39:57</t>
  </si>
  <si>
    <t>03.03.2022 11:39:59</t>
  </si>
  <si>
    <t>03.03.2022 11:40:00</t>
  </si>
  <si>
    <t>03.03.2022 11:40:02</t>
  </si>
  <si>
    <t>03.03.2022 11:40:03</t>
  </si>
  <si>
    <t>03.03.2022 11:43:12</t>
  </si>
  <si>
    <t>03.03.2022 11:43:14</t>
  </si>
  <si>
    <t>03.03.2022 11:43:15</t>
  </si>
  <si>
    <t>03.03.2022 11:43:17</t>
  </si>
  <si>
    <t>03.03.2022 11:43:20</t>
  </si>
  <si>
    <t>03.03.2022 11:43:42</t>
  </si>
  <si>
    <t>03.03.2022 11:43:44</t>
  </si>
  <si>
    <t>03.03.2022 11:43:45</t>
  </si>
  <si>
    <t>03.03.2022 11:43:46</t>
  </si>
  <si>
    <t>03.03.2022 11:43:47</t>
  </si>
  <si>
    <t>03.03.2022 11:43:49</t>
  </si>
  <si>
    <t>03.03.2022 11:43:50</t>
  </si>
  <si>
    <t>03.03.2022 11:43:51</t>
  </si>
  <si>
    <t>03.03.2022 11:43:52</t>
  </si>
  <si>
    <t>03.03.2022 11:44:33</t>
  </si>
  <si>
    <t>03.03.2022 11:44:34</t>
  </si>
  <si>
    <t>03.03.2022 11:44:36</t>
  </si>
  <si>
    <t>03.03.2022 11:44:37</t>
  </si>
  <si>
    <t>03.03.2022 11:44:39</t>
  </si>
  <si>
    <t>03.03.2022 11:44:40</t>
  </si>
  <si>
    <t>03.03.2022 11:44:42</t>
  </si>
  <si>
    <t>03.03.2022 11:44:43</t>
  </si>
  <si>
    <t>03.03.2022 11:44:45</t>
  </si>
  <si>
    <t>03.03.2022 11:44:46</t>
  </si>
  <si>
    <t>03.03.2022 11:44:48</t>
  </si>
  <si>
    <t>03.03.2022 11:44:49</t>
  </si>
  <si>
    <t>03.03.2022 11:44:51</t>
  </si>
  <si>
    <t>03.03.2022 11:45:00</t>
  </si>
  <si>
    <t>03.03.2022 11:45:06</t>
  </si>
  <si>
    <t>03.03.2022 11:45:10</t>
  </si>
  <si>
    <t>03.03.2022 11:45:12</t>
  </si>
  <si>
    <t>03.03.2022 11:45:13</t>
  </si>
  <si>
    <t>03.03.2022 11:45:15</t>
  </si>
  <si>
    <t>03.03.2022 11:47:37</t>
  </si>
  <si>
    <t>03.03.2022 11:47:42</t>
  </si>
  <si>
    <t>03.03.2022 11:47:45</t>
  </si>
  <si>
    <t>03.03.2022 11:47:49</t>
  </si>
  <si>
    <t>03.03.2022 11:47:51</t>
  </si>
  <si>
    <t>03.03.2022 11:47:52</t>
  </si>
  <si>
    <t>03.03.2022 11:47:55</t>
  </si>
  <si>
    <t>03.03.2022 11:47:57</t>
  </si>
  <si>
    <t>03.03.2022 11:47:58</t>
  </si>
  <si>
    <t>03.03.2022 11:48:00</t>
  </si>
  <si>
    <t>03.03.2022 11:48:09</t>
  </si>
  <si>
    <t>03.03.2022 11:48:10</t>
  </si>
  <si>
    <t>03.03.2022 11:48:11</t>
  </si>
  <si>
    <t>03.03.2022 11:48:13</t>
  </si>
  <si>
    <t>03.03.2022 11:48:14</t>
  </si>
  <si>
    <t>03.03.2022 11:48:15</t>
  </si>
  <si>
    <t>03.03.2022 11:48:17</t>
  </si>
  <si>
    <t>03.03.2022 11:48:18</t>
  </si>
  <si>
    <t>03.03.2022 11:48:19</t>
  </si>
  <si>
    <t>03.03.2022 11:48:20</t>
  </si>
  <si>
    <t>03.03.2022 11:48:22</t>
  </si>
  <si>
    <t>03.03.2022 11:51:57</t>
  </si>
  <si>
    <t>03.03.2022 11:51:59</t>
  </si>
  <si>
    <t>03.03.2022 11:52:00</t>
  </si>
  <si>
    <t>03.03.2022 11:52:02</t>
  </si>
  <si>
    <t>03.03.2022 11:52:05</t>
  </si>
  <si>
    <t>03.03.2022 11:52:06</t>
  </si>
  <si>
    <t>03.03.2022 11:52:18</t>
  </si>
  <si>
    <t>03.03.2022 11:52:20</t>
  </si>
  <si>
    <t>03.03.2022 11:52:23</t>
  </si>
  <si>
    <t>03.03.2022 11:53:22</t>
  </si>
  <si>
    <t>03.03.2022 11:53:25</t>
  </si>
  <si>
    <t>03.03.2022 11:53:27</t>
  </si>
  <si>
    <t>03.03.2022 11:53:28</t>
  </si>
  <si>
    <t>03.03.2022 11:53:49</t>
  </si>
  <si>
    <t>03.03.2022 11:53:51</t>
  </si>
  <si>
    <t>03.03.2022 11:53:52</t>
  </si>
  <si>
    <t>03.03.2022 11:53:53</t>
  </si>
  <si>
    <t>03.03.2022 11:53:55</t>
  </si>
  <si>
    <t>03.03.2022 11:53:56</t>
  </si>
  <si>
    <t>03.03.2022 11:53:59</t>
  </si>
  <si>
    <t>03.03.2022 11:54:48</t>
  </si>
  <si>
    <t>03.03.2022 11:54:51</t>
  </si>
  <si>
    <t>03.03.2022 11:54:53</t>
  </si>
  <si>
    <t>03.03.2022 11:54:54</t>
  </si>
  <si>
    <t>03.03.2022 11:54:56</t>
  </si>
  <si>
    <t>03.03.2022 11:54:57</t>
  </si>
  <si>
    <t>03.03.2022 11:54:59</t>
  </si>
  <si>
    <t>03.03.2022 11:55:05</t>
  </si>
  <si>
    <t>03.03.2022 11:55:06</t>
  </si>
  <si>
    <t>03.03.2022 11:55:08</t>
  </si>
  <si>
    <t>03.03.2022 11:55:09</t>
  </si>
  <si>
    <t>03.03.2022 11:55:11</t>
  </si>
  <si>
    <t>03.03.2022 11:55:35</t>
  </si>
  <si>
    <t>03.03.2022 11:55:36</t>
  </si>
  <si>
    <t>03.03.2022 11:55:37</t>
  </si>
  <si>
    <t>03.03.2022 11:55:39</t>
  </si>
  <si>
    <t>03.03.2022 11:55:40</t>
  </si>
  <si>
    <t>03.03.2022 11:55:41</t>
  </si>
  <si>
    <t>03.03.2022 11:55:42</t>
  </si>
  <si>
    <t>03.03.2022 11:56:20</t>
  </si>
  <si>
    <t>03.03.2022 11:56:21</t>
  </si>
  <si>
    <t>03.03.2022 11:56:23</t>
  </si>
  <si>
    <t>03.03.2022 11:56:24</t>
  </si>
  <si>
    <t>03.03.2022 11:56:26</t>
  </si>
  <si>
    <t>03.03.2022 11:57:03</t>
  </si>
  <si>
    <t>03.03.2022 11:57:06</t>
  </si>
  <si>
    <t>03.03.2022 11:57:08</t>
  </si>
  <si>
    <t>03.03.2022 11:57:09</t>
  </si>
  <si>
    <t>03.03.2022 11:57:11</t>
  </si>
  <si>
    <t>03.03.2022 11:57:12</t>
  </si>
  <si>
    <t>03.03.2022 11:58:29</t>
  </si>
  <si>
    <t>03.03.2022 11:58:30</t>
  </si>
  <si>
    <t>03.03.2022 11:58:32</t>
  </si>
  <si>
    <t>03.03.2022 11:58:33</t>
  </si>
  <si>
    <t>03.03.2022 11:58:35</t>
  </si>
  <si>
    <t>03.03.2022 11:58:36</t>
  </si>
  <si>
    <t>03.03.2022 11:58:38</t>
  </si>
  <si>
    <t>03.03.2022 11:58:39</t>
  </si>
  <si>
    <t>03.03.2022 11:58:41</t>
  </si>
  <si>
    <t>03.03.2022 11:58:42</t>
  </si>
  <si>
    <t>03.03.2022 11:58:44</t>
  </si>
  <si>
    <t>03.03.2022 11:58:45</t>
  </si>
  <si>
    <t>03.03.2022 11:58:46</t>
  </si>
  <si>
    <t>03.03.2022 11:58:47</t>
  </si>
  <si>
    <t>03.03.2022 11:59:04</t>
  </si>
  <si>
    <t>03.03.2022 11:59:05</t>
  </si>
  <si>
    <t>03.03.2022 11:59:07</t>
  </si>
  <si>
    <t>03.03.2022 11:59:08</t>
  </si>
  <si>
    <t>03.03.2022 11:59:10</t>
  </si>
  <si>
    <t>03.03.2022 11:59:11</t>
  </si>
  <si>
    <t>03.03.2022 11:59:13</t>
  </si>
  <si>
    <t>03.03.2022 12:01:38</t>
  </si>
  <si>
    <t>03.03.2022 12:01:40</t>
  </si>
  <si>
    <t>03.03.2022 12:01:41</t>
  </si>
  <si>
    <t>03.03.2022 12:01:42</t>
  </si>
  <si>
    <t>03.03.2022 12:01:43</t>
  </si>
  <si>
    <t>03.03.2022 12:01:45</t>
  </si>
  <si>
    <t>03.03.2022 12:01:46</t>
  </si>
  <si>
    <t>03.03.2022 12:01:47</t>
  </si>
  <si>
    <t>03.03.2022 12:01:48</t>
  </si>
  <si>
    <t>03.03.2022 12:01:50</t>
  </si>
  <si>
    <t>03.03.2022 12:01:51</t>
  </si>
  <si>
    <t>03.03.2022 12:01:52</t>
  </si>
  <si>
    <t>03.03.2022 12:01:53</t>
  </si>
  <si>
    <t>03.03.2022 12:02:20</t>
  </si>
  <si>
    <t>03.03.2022 12:02:22</t>
  </si>
  <si>
    <t>03.03.2022 12:02:23</t>
  </si>
  <si>
    <t>03.03.2022 12:02:25</t>
  </si>
  <si>
    <t>03.03.2022 12:02:26</t>
  </si>
  <si>
    <t>03.03.2022 12:02:28</t>
  </si>
  <si>
    <t>03.03.2022 12:02:29</t>
  </si>
  <si>
    <t>03.03.2022 12:02:31</t>
  </si>
  <si>
    <t>03.03.2022 12:02:32</t>
  </si>
  <si>
    <t>03.03.2022 12:02:53</t>
  </si>
  <si>
    <t>03.03.2022 12:02:54</t>
  </si>
  <si>
    <t>03.03.2022 12:02:56</t>
  </si>
  <si>
    <t>03.03.2022 12:02:58</t>
  </si>
  <si>
    <t>03.03.2022 12:03:00</t>
  </si>
  <si>
    <t>03.03.2022 12:03:01</t>
  </si>
  <si>
    <t>03.03.2022 12:03:04</t>
  </si>
  <si>
    <t>03.03.2022 12:03:07</t>
  </si>
  <si>
    <t>03.03.2022 12:03:09</t>
  </si>
  <si>
    <t>03.03.2022 12:03:10</t>
  </si>
  <si>
    <t>03.03.2022 12:03:15</t>
  </si>
  <si>
    <t>03.03.2022 12:04:04</t>
  </si>
  <si>
    <t>03.03.2022 12:04:06</t>
  </si>
  <si>
    <t>03.03.2022 12:04:07</t>
  </si>
  <si>
    <t>03.03.2022 12:04:08</t>
  </si>
  <si>
    <t>03.03.2022 12:04:10</t>
  </si>
  <si>
    <t>03.03.2022 12:04:11</t>
  </si>
  <si>
    <t>03.03.2022 12:04:12</t>
  </si>
  <si>
    <t>03.03.2022 12:04:33</t>
  </si>
  <si>
    <t>03.03.2022 12:04:34</t>
  </si>
  <si>
    <t>03.03.2022 12:04:36</t>
  </si>
  <si>
    <t>03.03.2022 12:04:37</t>
  </si>
  <si>
    <t>03.03.2022 12:04:39</t>
  </si>
  <si>
    <t>03.03.2022 12:04:40</t>
  </si>
  <si>
    <t>03.03.2022 12:04:42</t>
  </si>
  <si>
    <t>03.03.2022 12:04:43</t>
  </si>
  <si>
    <t>03.03.2022 12:04:45</t>
  </si>
  <si>
    <t>03.03.2022 12:04:46</t>
  </si>
  <si>
    <t>03.03.2022 12:08:13</t>
  </si>
  <si>
    <t>03.03.2022 12:08:19</t>
  </si>
  <si>
    <t>03.03.2022 12:08:21</t>
  </si>
  <si>
    <t>03.03.2022 12:08:52</t>
  </si>
  <si>
    <t>03.03.2022 12:08:53</t>
  </si>
  <si>
    <t>03.03.2022 12:09:46</t>
  </si>
  <si>
    <t>03.03.2022 12:09:47</t>
  </si>
  <si>
    <t>03.03.2022 12:09:49</t>
  </si>
  <si>
    <t>03.03.2022 12:09:50</t>
  </si>
  <si>
    <t>03.03.2022 12:09:51</t>
  </si>
  <si>
    <t>03.03.2022 12:09:52</t>
  </si>
  <si>
    <t>03.03.2022 12:09:54</t>
  </si>
  <si>
    <t>03.03.2022 12:09:55</t>
  </si>
  <si>
    <t>03.03.2022 12:09:56</t>
  </si>
  <si>
    <t>03.03.2022 12:09:57</t>
  </si>
  <si>
    <t>03.03.2022 12:10:00</t>
  </si>
  <si>
    <t>03.03.2022 12:10:02</t>
  </si>
  <si>
    <t>03.03.2022 12:10:03</t>
  </si>
  <si>
    <t>03.03.2022 12:10:04</t>
  </si>
  <si>
    <t>03.03.2022 12:10:05</t>
  </si>
  <si>
    <t>03.03.2022 12:10:07</t>
  </si>
  <si>
    <t>03.03.2022 12:10:08</t>
  </si>
  <si>
    <t>03.03.2022 12:10:09</t>
  </si>
  <si>
    <t>03.03.2022 12:10:10</t>
  </si>
  <si>
    <t>03.03.2022 12:10:12</t>
  </si>
  <si>
    <t>03.03.2022 12:10:13</t>
  </si>
  <si>
    <t>03.03.2022 12:10:14</t>
  </si>
  <si>
    <t>03.03.2022 12:10:15</t>
  </si>
  <si>
    <t>03.03.2022 12:10:17</t>
  </si>
  <si>
    <t>03.03.2022 12:10:18</t>
  </si>
  <si>
    <t>03.03.2022 12:10:19</t>
  </si>
  <si>
    <t>03.03.2022 12:10:23</t>
  </si>
  <si>
    <t>03.03.2022 12:10:25</t>
  </si>
  <si>
    <t>03.03.2022 12:10:26</t>
  </si>
  <si>
    <t>03.03.2022 12:10:27</t>
  </si>
  <si>
    <t>03.03.2022 12:10:29</t>
  </si>
  <si>
    <t>03.03.2022 12:10:30</t>
  </si>
  <si>
    <t>03.03.2022 12:10:31</t>
  </si>
  <si>
    <t>03.03.2022 12:10:32</t>
  </si>
  <si>
    <t>03.03.2022 12:10:34</t>
  </si>
  <si>
    <t>03.03.2022 12:10:35</t>
  </si>
  <si>
    <t>03.03.2022 12:13:17</t>
  </si>
  <si>
    <t>03.03.2022 12:13:18</t>
  </si>
  <si>
    <t>03.03.2022 12:13:20</t>
  </si>
  <si>
    <t>03.03.2022 12:13:21</t>
  </si>
  <si>
    <t>03.03.2022 12:13:23</t>
  </si>
  <si>
    <t>03.03.2022 12:13:24</t>
  </si>
  <si>
    <t>03.03.2022 12:13:26</t>
  </si>
  <si>
    <t>03.03.2022 12:13:35</t>
  </si>
  <si>
    <t>03.03.2022 12:13:36</t>
  </si>
  <si>
    <t>03.03.2022 12:13:37</t>
  </si>
  <si>
    <t>03.03.2022 12:13:39</t>
  </si>
  <si>
    <t>03.03.2022 12:13:40</t>
  </si>
  <si>
    <t>03.03.2022 12:15:31</t>
  </si>
  <si>
    <t>03.03.2022 12:15:34</t>
  </si>
  <si>
    <t>03.03.2022 12:15:35</t>
  </si>
  <si>
    <t>03.03.2022 12:15:37</t>
  </si>
  <si>
    <t>03.03.2022 12:15:56</t>
  </si>
  <si>
    <t>03.03.2022 12:17:41</t>
  </si>
  <si>
    <t>03.03.2022 12:17:42</t>
  </si>
  <si>
    <t>03.03.2022 12:17:44</t>
  </si>
  <si>
    <t>03.03.2022 12:17:45</t>
  </si>
  <si>
    <t>03.03.2022 12:17:46</t>
  </si>
  <si>
    <t>03.03.2022 12:17:47</t>
  </si>
  <si>
    <t>03.03.2022 12:17:49</t>
  </si>
  <si>
    <t>03.03.2022 12:17:50</t>
  </si>
  <si>
    <t>03.03.2022 12:17:51</t>
  </si>
  <si>
    <t>03.03.2022 12:18:22</t>
  </si>
  <si>
    <t>03.03.2022 12:19:18</t>
  </si>
  <si>
    <t>03.03.2022 12:19:19</t>
  </si>
  <si>
    <t>03.03.2022 12:19:21</t>
  </si>
  <si>
    <t>03.03.2022 12:19:22</t>
  </si>
  <si>
    <t>03.03.2022 12:19:23</t>
  </si>
  <si>
    <t>03.03.2022 12:19:24</t>
  </si>
  <si>
    <t>03.03.2022 12:19:26</t>
  </si>
  <si>
    <t>03.03.2022 12:19:27</t>
  </si>
  <si>
    <t>03.03.2022 12:19:28</t>
  </si>
  <si>
    <t>03.03.2022 12:19:29</t>
  </si>
  <si>
    <t>03.03.2022 12:19:31</t>
  </si>
  <si>
    <t>03.03.2022 12:19:32</t>
  </si>
  <si>
    <t>03.03.2022 12:19:33</t>
  </si>
  <si>
    <t>03.03.2022 12:19:34</t>
  </si>
  <si>
    <t>03.03.2022 12:19:36</t>
  </si>
  <si>
    <t>03.03.2022 12:19:37</t>
  </si>
  <si>
    <t>03.03.2022 12:19:38</t>
  </si>
  <si>
    <t>03.03.2022 12:19:39</t>
  </si>
  <si>
    <t>03.03.2022 12:19:41</t>
  </si>
  <si>
    <t>03.03.2022 12:19:42</t>
  </si>
  <si>
    <t>03.03.2022 12:19:43</t>
  </si>
  <si>
    <t>03.03.2022 12:19:44</t>
  </si>
  <si>
    <t>03.03.2022 12:19:46</t>
  </si>
  <si>
    <t>03.03.2022 12:19:47</t>
  </si>
  <si>
    <t>03.03.2022 12:19:48</t>
  </si>
  <si>
    <t>03.03.2022 12:19:49</t>
  </si>
  <si>
    <t>03.03.2022 12:19:51</t>
  </si>
  <si>
    <t>03.03.2022 12:22:43</t>
  </si>
  <si>
    <t>03.03.2022 12:22:44</t>
  </si>
  <si>
    <t>03.03.2022 12:22:46</t>
  </si>
  <si>
    <t>03.03.2022 12:22:47</t>
  </si>
  <si>
    <t>03.03.2022 12:22:49</t>
  </si>
  <si>
    <t>03.03.2022 12:22:50</t>
  </si>
  <si>
    <t>03.03.2022 12:24:43</t>
  </si>
  <si>
    <t>03.03.2022 12:24:44</t>
  </si>
  <si>
    <t>03.03.2022 12:24:46</t>
  </si>
  <si>
    <t>03.03.2022 12:24:49</t>
  </si>
  <si>
    <t>03.03.2022 12:24:50</t>
  </si>
  <si>
    <t>03.03.2022 12:24:52</t>
  </si>
  <si>
    <t>03.03.2022 12:24:53</t>
  </si>
  <si>
    <t>03.03.2022 12:24:55</t>
  </si>
  <si>
    <t>03.03.2022 12:24:56</t>
  </si>
  <si>
    <t>03.03.2022 12:24:58</t>
  </si>
  <si>
    <t>03.03.2022 12:24:59</t>
  </si>
  <si>
    <t>03.03.2022 12:25:17</t>
  </si>
  <si>
    <t>03.03.2022 12:25:22</t>
  </si>
  <si>
    <t>03.03.2022 12:26:16</t>
  </si>
  <si>
    <t>03.03.2022 12:26:17</t>
  </si>
  <si>
    <t>03.03.2022 12:26:19</t>
  </si>
  <si>
    <t>03.03.2022 12:26:20</t>
  </si>
  <si>
    <t>03.03.2022 12:26:22</t>
  </si>
  <si>
    <t>03.03.2022 12:26:23</t>
  </si>
  <si>
    <t>03.03.2022 12:26:25</t>
  </si>
  <si>
    <t>03.03.2022 12:29:53</t>
  </si>
  <si>
    <t>03.03.2022 12:29:55</t>
  </si>
  <si>
    <t>03.03.2022 12:29:56</t>
  </si>
  <si>
    <t>03.03.2022 12:29:57</t>
  </si>
  <si>
    <t>03.03.2022 12:30:02</t>
  </si>
  <si>
    <t>03.03.2022 12:30:03</t>
  </si>
  <si>
    <t>03.03.2022 12:30:04</t>
  </si>
  <si>
    <t>03.03.2022 12:30:06</t>
  </si>
  <si>
    <t>03.03.2022 12:30:07</t>
  </si>
  <si>
    <t>03.03.2022 12:30:08</t>
  </si>
  <si>
    <t>03.03.2022 12:30:09</t>
  </si>
  <si>
    <t>03.03.2022 12:30:11</t>
  </si>
  <si>
    <t>03.03.2022 12:30:34</t>
  </si>
  <si>
    <t>03.03.2022 12:30:36</t>
  </si>
  <si>
    <t>03.03.2022 12:30:37</t>
  </si>
  <si>
    <t>03.03.2022 12:30:39</t>
  </si>
  <si>
    <t>03.03.2022 12:30:40</t>
  </si>
  <si>
    <t>03.03.2022 12:30:42</t>
  </si>
  <si>
    <t>03.03.2022 12:30:58</t>
  </si>
  <si>
    <t>03.03.2022 12:31:00</t>
  </si>
  <si>
    <t>03.03.2022 12:31:01</t>
  </si>
  <si>
    <t>03.03.2022 12:31:03</t>
  </si>
  <si>
    <t>03.03.2022 12:31:06</t>
  </si>
  <si>
    <t>03.03.2022 12:31:10</t>
  </si>
  <si>
    <t>03.03.2022 12:31:12</t>
  </si>
  <si>
    <t>03.03.2022 12:31:13</t>
  </si>
  <si>
    <t>03.03.2022 12:31:15</t>
  </si>
  <si>
    <t>03.03.2022 12:31:16</t>
  </si>
  <si>
    <t>03.03.2022 12:34:21</t>
  </si>
  <si>
    <t>03.03.2022 12:34:22</t>
  </si>
  <si>
    <t>03.03.2022 12:34:23</t>
  </si>
  <si>
    <t>03.03.2022 12:34:25</t>
  </si>
  <si>
    <t>03.03.2022 12:34:26</t>
  </si>
  <si>
    <t>03.03.2022 12:34:27</t>
  </si>
  <si>
    <t>03.03.2022 12:34:28</t>
  </si>
  <si>
    <t>03.03.2022 12:34:30</t>
  </si>
  <si>
    <t>03.03.2022 12:34:31</t>
  </si>
  <si>
    <t>03.03.2022 12:34:32</t>
  </si>
  <si>
    <t>03.03.2022 12:34:33</t>
  </si>
  <si>
    <t>03.03.2022 12:34:35</t>
  </si>
  <si>
    <t>03.03.2022 12:34:36</t>
  </si>
  <si>
    <t>03.03.2022 12:35:37</t>
  </si>
  <si>
    <t>03.03.2022 12:35:40</t>
  </si>
  <si>
    <t>03.03.2022 12:35:42</t>
  </si>
  <si>
    <t>03.03.2022 12:35:43</t>
  </si>
  <si>
    <t>03.03.2022 12:35:46</t>
  </si>
  <si>
    <t>03.03.2022 12:35:48</t>
  </si>
  <si>
    <t>03.03.2022 12:35:49</t>
  </si>
  <si>
    <t>03.03.2022 12:36:51</t>
  </si>
  <si>
    <t>03.03.2022 12:36:52</t>
  </si>
  <si>
    <t>03.03.2022 12:36:53</t>
  </si>
  <si>
    <t>03.03.2022 12:36:55</t>
  </si>
  <si>
    <t>03.03.2022 12:36:56</t>
  </si>
  <si>
    <t>03.03.2022 12:36:57</t>
  </si>
  <si>
    <t>03.03.2022 12:36:58</t>
  </si>
  <si>
    <t>03.03.2022 12:37:00</t>
  </si>
  <si>
    <t>03.03.2022 12:37:01</t>
  </si>
  <si>
    <t>03.03.2022 12:37:02</t>
  </si>
  <si>
    <t>03.03.2022 12:37:04</t>
  </si>
  <si>
    <t>03.03.2022 12:37:14</t>
  </si>
  <si>
    <t>03.03.2022 12:37:15</t>
  </si>
  <si>
    <t>03.03.2022 12:37:17</t>
  </si>
  <si>
    <t>03.03.2022 12:37:18</t>
  </si>
  <si>
    <t>03.03.2022 12:37:19</t>
  </si>
  <si>
    <t>03.03.2022 12:37:20</t>
  </si>
  <si>
    <t>03.03.2022 12:37:22</t>
  </si>
  <si>
    <t>03.03.2022 12:37:23</t>
  </si>
  <si>
    <t>03.03.2022 12:37:24</t>
  </si>
  <si>
    <t>03.03.2022 12:37:27</t>
  </si>
  <si>
    <t>03.03.2022 12:37:28</t>
  </si>
  <si>
    <t>03.03.2022 12:38:13</t>
  </si>
  <si>
    <t>03.03.2022 12:38:15</t>
  </si>
  <si>
    <t>03.03.2022 12:38:16</t>
  </si>
  <si>
    <t>03.03.2022 12:38:18</t>
  </si>
  <si>
    <t>03.03.2022 12:38:19</t>
  </si>
  <si>
    <t>03.03.2022 12:38:21</t>
  </si>
  <si>
    <t>03.03.2022 12:38:22</t>
  </si>
  <si>
    <t>03.03.2022 12:38:24</t>
  </si>
  <si>
    <t>03.03.2022 12:38:25</t>
  </si>
  <si>
    <t>03.03.2022 12:38:27</t>
  </si>
  <si>
    <t>03.03.2022 12:38:28</t>
  </si>
  <si>
    <t>03.03.2022 12:38:31</t>
  </si>
  <si>
    <t>03.03.2022 12:38:36</t>
  </si>
  <si>
    <t>03.03.2022 12:38:39</t>
  </si>
  <si>
    <t>03.03.2022 12:38:40</t>
  </si>
  <si>
    <t>03.03.2022 12:38:52</t>
  </si>
  <si>
    <t>03.03.2022 12:39:00</t>
  </si>
  <si>
    <t>03.03.2022 12:39:01</t>
  </si>
  <si>
    <t>03.03.2022 12:39:03</t>
  </si>
  <si>
    <t>03.03.2022 12:39:04</t>
  </si>
  <si>
    <t>03.03.2022 12:39:06</t>
  </si>
  <si>
    <t>03.03.2022 12:39:07</t>
  </si>
  <si>
    <t>03.03.2022 12:39:40</t>
  </si>
  <si>
    <t>03.03.2022 12:39:42</t>
  </si>
  <si>
    <t>03.03.2022 12:39:43</t>
  </si>
  <si>
    <t>03.03.2022 12:39:44</t>
  </si>
  <si>
    <t>03.03.2022 12:39:45</t>
  </si>
  <si>
    <t>03.03.2022 12:39:47</t>
  </si>
  <si>
    <t>03.03.2022 12:39:48</t>
  </si>
  <si>
    <t>03.03.2022 12:39:49</t>
  </si>
  <si>
    <t>03.03.2022 12:39:52</t>
  </si>
  <si>
    <t>03.03.2022 12:39:53</t>
  </si>
  <si>
    <t>03.03.2022 12:40:20</t>
  </si>
  <si>
    <t>03.03.2022 12:40:22</t>
  </si>
  <si>
    <t>03.03.2022 12:40:23</t>
  </si>
  <si>
    <t>03.03.2022 12:40:24</t>
  </si>
  <si>
    <t>03.03.2022 12:42:03</t>
  </si>
  <si>
    <t>03.03.2022 12:42:04</t>
  </si>
  <si>
    <t>03.03.2022 12:42:06</t>
  </si>
  <si>
    <t>03.03.2022 12:42:07</t>
  </si>
  <si>
    <t>03.03.2022 12:42:11</t>
  </si>
  <si>
    <t>03.03.2022 12:42:13</t>
  </si>
  <si>
    <t>03.03.2022 12:43:17</t>
  </si>
  <si>
    <t>03.03.2022 12:43:19</t>
  </si>
  <si>
    <t>03.03.2022 12:43:20</t>
  </si>
  <si>
    <t>03.03.2022 12:43:21</t>
  </si>
  <si>
    <t>03.03.2022 12:43:22</t>
  </si>
  <si>
    <t>03.03.2022 12:43:24</t>
  </si>
  <si>
    <t>03.03.2022 12:43:25</t>
  </si>
  <si>
    <t>03.03.2022 12:43:26</t>
  </si>
  <si>
    <t>03.03.2022 12:43:30</t>
  </si>
  <si>
    <t>03.03.2022 12:43:32</t>
  </si>
  <si>
    <t>03.03.2022 12:43:33</t>
  </si>
  <si>
    <t>03.03.2022 12:43:34</t>
  </si>
  <si>
    <t>03.03.2022 12:43:36</t>
  </si>
  <si>
    <t>03.03.2022 12:43:37</t>
  </si>
  <si>
    <t>03.03.2022 12:43:41</t>
  </si>
  <si>
    <t>03.03.2022 12:43:46</t>
  </si>
  <si>
    <t>03.03.2022 12:43:49</t>
  </si>
  <si>
    <t>03.03.2022 12:44:10</t>
  </si>
  <si>
    <t>03.03.2022 12:44:11</t>
  </si>
  <si>
    <t>03.03.2022 12:44:12</t>
  </si>
  <si>
    <t>03.03.2022 12:44:14</t>
  </si>
  <si>
    <t>03.03.2022 12:44:15</t>
  </si>
  <si>
    <t>03.03.2022 12:44:16</t>
  </si>
  <si>
    <t>03.03.2022 12:44:17</t>
  </si>
  <si>
    <t>03.03.2022 12:44:19</t>
  </si>
  <si>
    <t>03.03.2022 12:44:20</t>
  </si>
  <si>
    <t>03.03.2022 12:44:21</t>
  </si>
  <si>
    <t>03.03.2022 12:45:48</t>
  </si>
  <si>
    <t>03.03.2022 12:45:49</t>
  </si>
  <si>
    <t>03.03.2022 12:45:51</t>
  </si>
  <si>
    <t>03.03.2022 12:46:24</t>
  </si>
  <si>
    <t>03.03.2022 12:46:28</t>
  </si>
  <si>
    <t>03.03.2022 12:46:30</t>
  </si>
  <si>
    <t>03.03.2022 12:46:33</t>
  </si>
  <si>
    <t>03.03.2022 12:46:34</t>
  </si>
  <si>
    <t>03.03.2022 12:46:36</t>
  </si>
  <si>
    <t>03.03.2022 12:46:51</t>
  </si>
  <si>
    <t>03.03.2022 12:46:52</t>
  </si>
  <si>
    <t>03.03.2022 12:46:54</t>
  </si>
  <si>
    <t>03.03.2022 12:46:55</t>
  </si>
  <si>
    <t>03.03.2022 12:47:01</t>
  </si>
  <si>
    <t>03.03.2022 12:47:03</t>
  </si>
  <si>
    <t>03.03.2022 12:47:04</t>
  </si>
  <si>
    <t>03.03.2022 12:47:05</t>
  </si>
  <si>
    <t>03.03.2022 12:47:07</t>
  </si>
  <si>
    <t>03.03.2022 12:47:08</t>
  </si>
  <si>
    <t>03.03.2022 12:47:09</t>
  </si>
  <si>
    <t>03.03.2022 12:47:10</t>
  </si>
  <si>
    <t>03.03.2022 12:47:12</t>
  </si>
  <si>
    <t>03.03.2022 12:47:52</t>
  </si>
  <si>
    <t>03.03.2022 12:47:53</t>
  </si>
  <si>
    <t>03.03.2022 12:47:56</t>
  </si>
  <si>
    <t>03.03.2022 12:48:47</t>
  </si>
  <si>
    <t>03.03.2022 12:48:50</t>
  </si>
  <si>
    <t>03.03.2022 12:49:02</t>
  </si>
  <si>
    <t>03.03.2022 12:49:03</t>
  </si>
  <si>
    <t>03.03.2022 12:49:05</t>
  </si>
  <si>
    <t>03.03.2022 12:50:17</t>
  </si>
  <si>
    <t>03.03.2022 12:50:18</t>
  </si>
  <si>
    <t>03.03.2022 12:50:20</t>
  </si>
  <si>
    <t>03.03.2022 12:50:21</t>
  </si>
  <si>
    <t>03.03.2022 12:50:22</t>
  </si>
  <si>
    <t>03.03.2022 12:50:23</t>
  </si>
  <si>
    <t>03.03.2022 12:50:25</t>
  </si>
  <si>
    <t>03.03.2022 12:50:26</t>
  </si>
  <si>
    <t>03.03.2022 12:50:29</t>
  </si>
  <si>
    <t>03.03.2022 12:50:30</t>
  </si>
  <si>
    <t>03.03.2022 12:50:31</t>
  </si>
  <si>
    <t>03.03.2022 12:50:33</t>
  </si>
  <si>
    <t>03.03.2022 12:50:34</t>
  </si>
  <si>
    <t>03.03.2022 12:50:35</t>
  </si>
  <si>
    <t>03.03.2022 12:50:36</t>
  </si>
  <si>
    <t>03.03.2022 12:50:38</t>
  </si>
  <si>
    <t>03.03.2022 12:50:39</t>
  </si>
  <si>
    <t>03.03.2022 12:50:55</t>
  </si>
  <si>
    <t>03.03.2022 12:50:56</t>
  </si>
  <si>
    <t>03.03.2022 12:50:58</t>
  </si>
  <si>
    <t>03.03.2022 12:50:59</t>
  </si>
  <si>
    <t>03.03.2022 12:51:00</t>
  </si>
  <si>
    <t>03.03.2022 12:51:03</t>
  </si>
  <si>
    <t>03.03.2022 12:51:45</t>
  </si>
  <si>
    <t>03.03.2022 12:51:47</t>
  </si>
  <si>
    <t>03.03.2022 12:51:48</t>
  </si>
  <si>
    <t>03.03.2022 12:51:49</t>
  </si>
  <si>
    <t>03.03.2022 12:51:50</t>
  </si>
  <si>
    <t>03.03.2022 12:51:52</t>
  </si>
  <si>
    <t>03.03.2022 12:51:53</t>
  </si>
  <si>
    <t>03.03.2022 12:51:54</t>
  </si>
  <si>
    <t>03.03.2022 12:51:55</t>
  </si>
  <si>
    <t>03.03.2022 12:52:13</t>
  </si>
  <si>
    <t>03.03.2022 12:52:15</t>
  </si>
  <si>
    <t>03.03.2022 12:52:16</t>
  </si>
  <si>
    <t>03.03.2022 12:52:17</t>
  </si>
  <si>
    <t>03.03.2022 12:52:18</t>
  </si>
  <si>
    <t>03.03.2022 12:52:20</t>
  </si>
  <si>
    <t>03.03.2022 12:52:21</t>
  </si>
  <si>
    <t>03.03.2022 12:52:22</t>
  </si>
  <si>
    <t>03.03.2022 12:53:20</t>
  </si>
  <si>
    <t>03.03.2022 12:53:25</t>
  </si>
  <si>
    <t>03.03.2022 12:53:28</t>
  </si>
  <si>
    <t>03.03.2022 12:53:29</t>
  </si>
  <si>
    <t>03.03.2022 12:53:31</t>
  </si>
  <si>
    <t>03.03.2022 12:53:46</t>
  </si>
  <si>
    <t>03.03.2022 12:53:50</t>
  </si>
  <si>
    <t>03.03.2022 12:53:52</t>
  </si>
  <si>
    <t>03.03.2022 12:53:53</t>
  </si>
  <si>
    <t>03.03.2022 12:53:55</t>
  </si>
  <si>
    <t>03.03.2022 12:54:47</t>
  </si>
  <si>
    <t>03.03.2022 12:54:50</t>
  </si>
  <si>
    <t>03.03.2022 12:54:52</t>
  </si>
  <si>
    <t>03.03.2022 12:54:53</t>
  </si>
  <si>
    <t>03.03.2022 12:54:55</t>
  </si>
  <si>
    <t>03.03.2022 12:54:56</t>
  </si>
  <si>
    <t>03.03.2022 12:56:17</t>
  </si>
  <si>
    <t>03.03.2022 12:56:19</t>
  </si>
  <si>
    <t>03.03.2022 12:56:20</t>
  </si>
  <si>
    <t>03.03.2022 12:56:21</t>
  </si>
  <si>
    <t>03.03.2022 12:56:23</t>
  </si>
  <si>
    <t>03.03.2022 12:56:24</t>
  </si>
  <si>
    <t>03.03.2022 12:56:28</t>
  </si>
  <si>
    <t>03.03.2022 12:56:30</t>
  </si>
  <si>
    <t>03.03.2022 12:56:31</t>
  </si>
  <si>
    <t>03.03.2022 12:56:32</t>
  </si>
  <si>
    <t>03.03.2022 12:56:33</t>
  </si>
  <si>
    <t>03.03.2022 12:56:39</t>
  </si>
  <si>
    <t>03.03.2022 12:56:41</t>
  </si>
  <si>
    <t>03.03.2022 12:56:42</t>
  </si>
  <si>
    <t>03.03.2022 12:56:44</t>
  </si>
  <si>
    <t>03.03.2022 12:56:45</t>
  </si>
  <si>
    <t>03.03.2022 12:56:47</t>
  </si>
  <si>
    <t>03.03.2022 12:56:48</t>
  </si>
  <si>
    <t>03.03.2022 12:56:50</t>
  </si>
  <si>
    <t>03.03.2022 12:56:51</t>
  </si>
  <si>
    <t>03.03.2022 12:56:53</t>
  </si>
  <si>
    <t>03.03.2022 12:56:54</t>
  </si>
  <si>
    <t>03.03.2022 12:56:56</t>
  </si>
  <si>
    <t>03.03.2022 12:56:57</t>
  </si>
  <si>
    <t>03.03.2022 12:57:05</t>
  </si>
  <si>
    <t>03.03.2022 12:57:06</t>
  </si>
  <si>
    <t>03.03.2022 12:57:08</t>
  </si>
  <si>
    <t>03.03.2022 12:57:09</t>
  </si>
  <si>
    <t>03.03.2022 12:57:11</t>
  </si>
  <si>
    <t>03.03.2022 12:57:12</t>
  </si>
  <si>
    <t>03.03.2022 12:57:14</t>
  </si>
  <si>
    <t>03.03.2022 12:57:15</t>
  </si>
  <si>
    <t>03.03.2022 12:57:17</t>
  </si>
  <si>
    <t>03.03.2022 12:57:18</t>
  </si>
  <si>
    <t>03.03.2022 12:57:19</t>
  </si>
  <si>
    <t>03.03.2022 12:57:21</t>
  </si>
  <si>
    <t>03.03.2022 12:57:22</t>
  </si>
  <si>
    <t>03.03.2022 12:57:23</t>
  </si>
  <si>
    <t>03.03.2022 12:57:26</t>
  </si>
  <si>
    <t>03.03.2022 12:57:27</t>
  </si>
  <si>
    <t>03.03.2022 12:57:29</t>
  </si>
  <si>
    <t>03.03.2022 12:57:36</t>
  </si>
  <si>
    <t>03.03.2022 12:57:52</t>
  </si>
  <si>
    <t>03.03.2022 12:57:54</t>
  </si>
  <si>
    <t>03.03.2022 13:01:04</t>
  </si>
  <si>
    <t>03.03.2022 13:01:06</t>
  </si>
  <si>
    <t>03.03.2022 13:01:07</t>
  </si>
  <si>
    <t>03.03.2022 13:01:10</t>
  </si>
  <si>
    <t>03.03.2022 13:01:11</t>
  </si>
  <si>
    <t>03.03.2022 13:01:12</t>
  </si>
  <si>
    <t>03.03.2022 13:01:14</t>
  </si>
  <si>
    <t>03.03.2022 13:01:15</t>
  </si>
  <si>
    <t>03.03.2022 13:01:16</t>
  </si>
  <si>
    <t>03.03.2022 13:01:17</t>
  </si>
  <si>
    <t>03.03.2022 13:01:19</t>
  </si>
  <si>
    <t>03.03.2022 13:03:00</t>
  </si>
  <si>
    <t>03.03.2022 13:03:02</t>
  </si>
  <si>
    <t>03.03.2022 13:03:03</t>
  </si>
  <si>
    <t>03.03.2022 13:03:05</t>
  </si>
  <si>
    <t>03.03.2022 13:03:06</t>
  </si>
  <si>
    <t>03.03.2022 13:03:08</t>
  </si>
  <si>
    <t>03.03.2022 13:03:48</t>
  </si>
  <si>
    <t>03.03.2022 13:03:50</t>
  </si>
  <si>
    <t>03.03.2022 13:03:51</t>
  </si>
  <si>
    <t>03.03.2022 13:03:53</t>
  </si>
  <si>
    <t>03.03.2022 13:03:54</t>
  </si>
  <si>
    <t>03.03.2022 13:03:56</t>
  </si>
  <si>
    <t>03.03.2022 13:07:23</t>
  </si>
  <si>
    <t>03.03.2022 13:07:24</t>
  </si>
  <si>
    <t>03.03.2022 13:07:27</t>
  </si>
  <si>
    <t>03.03.2022 13:07:30</t>
  </si>
  <si>
    <t>03.03.2022 13:07:51</t>
  </si>
  <si>
    <t>03.03.2022 13:07:52</t>
  </si>
  <si>
    <t>03.03.2022 13:07:53</t>
  </si>
  <si>
    <t>03.03.2022 13:07:55</t>
  </si>
  <si>
    <t>03.03.2022 13:07:56</t>
  </si>
  <si>
    <t>03.03.2022 13:07:57</t>
  </si>
  <si>
    <t>03.03.2022 13:07:58</t>
  </si>
  <si>
    <t>03.03.2022 13:08:03</t>
  </si>
  <si>
    <t>03.03.2022 13:08:04</t>
  </si>
  <si>
    <t>03.03.2022 13:08:06</t>
  </si>
  <si>
    <t>03.03.2022 13:08:07</t>
  </si>
  <si>
    <t>03.03.2022 13:08:09</t>
  </si>
  <si>
    <t>03.03.2022 13:09:37</t>
  </si>
  <si>
    <t>03.03.2022 13:09:39</t>
  </si>
  <si>
    <t>03.03.2022 13:09:41</t>
  </si>
  <si>
    <t>03.03.2022 13:10:55</t>
  </si>
  <si>
    <t>03.03.2022 13:10:56</t>
  </si>
  <si>
    <t>03.03.2022 13:10:57</t>
  </si>
  <si>
    <t>03.03.2022 13:10:59</t>
  </si>
  <si>
    <t>03.03.2022 13:11:00</t>
  </si>
  <si>
    <t>03.03.2022 13:11:01</t>
  </si>
  <si>
    <t>03.03.2022 13:11:03</t>
  </si>
  <si>
    <t>03.03.2022 13:11:04</t>
  </si>
  <si>
    <t>03.03.2022 13:11:05</t>
  </si>
  <si>
    <t>03.03.2022 13:11:11</t>
  </si>
  <si>
    <t>03.03.2022 13:11:12</t>
  </si>
  <si>
    <t>03.03.2022 13:11:14</t>
  </si>
  <si>
    <t>03.03.2022 13:11:15</t>
  </si>
  <si>
    <t>03.03.2022 13:11:16</t>
  </si>
  <si>
    <t>03.03.2022 13:11:17</t>
  </si>
  <si>
    <t>03.03.2022 13:11:19</t>
  </si>
  <si>
    <t>03.03.2022 13:11:20</t>
  </si>
  <si>
    <t>03.03.2022 13:11:21</t>
  </si>
  <si>
    <t>03.03.2022 13:11:22</t>
  </si>
  <si>
    <t>03.03.2022 13:11:24</t>
  </si>
  <si>
    <t>03.03.2022 13:11:34</t>
  </si>
  <si>
    <t>03.03.2022 13:11:35</t>
  </si>
  <si>
    <t>03.03.2022 13:12:25</t>
  </si>
  <si>
    <t>03.03.2022 13:12:28</t>
  </si>
  <si>
    <t>03.03.2022 13:12:29</t>
  </si>
  <si>
    <t>03.03.2022 13:12:31</t>
  </si>
  <si>
    <t>03.03.2022 13:12:32</t>
  </si>
  <si>
    <t>03.03.2022 13:12:35</t>
  </si>
  <si>
    <t>03.03.2022 13:12:38</t>
  </si>
  <si>
    <t>03.03.2022 13:13:02</t>
  </si>
  <si>
    <t>03.03.2022 13:13:04</t>
  </si>
  <si>
    <t>03.03.2022 13:13:05</t>
  </si>
  <si>
    <t>03.03.2022 13:13:06</t>
  </si>
  <si>
    <t>03.03.2022 13:13:07</t>
  </si>
  <si>
    <t>03.03.2022 13:13:09</t>
  </si>
  <si>
    <t>03.03.2022 13:13:10</t>
  </si>
  <si>
    <t>03.03.2022 13:13:13</t>
  </si>
  <si>
    <t>03.03.2022 13:15:58</t>
  </si>
  <si>
    <t>03.03.2022 13:15:59</t>
  </si>
  <si>
    <t>03.03.2022 13:16:01</t>
  </si>
  <si>
    <t>03.03.2022 13:16:02</t>
  </si>
  <si>
    <t>03.03.2022 13:16:04</t>
  </si>
  <si>
    <t>03.03.2022 13:16:37</t>
  </si>
  <si>
    <t>03.03.2022 13:17:26</t>
  </si>
  <si>
    <t>03.03.2022 13:17:28</t>
  </si>
  <si>
    <t>03.03.2022 13:17:29</t>
  </si>
  <si>
    <t>03.03.2022 13:17:31</t>
  </si>
  <si>
    <t>03.03.2022 13:17:34</t>
  </si>
  <si>
    <t>03.03.2022 13:17:38</t>
  </si>
  <si>
    <t>03.03.2022 13:17:40</t>
  </si>
  <si>
    <t>03.03.2022 13:17:43</t>
  </si>
  <si>
    <t>03.03.2022 13:17:44</t>
  </si>
  <si>
    <t>03.03.2022 13:17:46</t>
  </si>
  <si>
    <t>03.03.2022 13:17:47</t>
  </si>
  <si>
    <t>03.03.2022 13:17:52</t>
  </si>
  <si>
    <t>03.03.2022 13:17:53</t>
  </si>
  <si>
    <t>03.03.2022 13:20:26</t>
  </si>
  <si>
    <t>03.03.2022 13:20:27</t>
  </si>
  <si>
    <t>03.03.2022 13:20:54</t>
  </si>
  <si>
    <t>03.03.2022 13:20:56</t>
  </si>
  <si>
    <t>03.03.2022 13:20:57</t>
  </si>
  <si>
    <t>03.03.2022 13:20:58</t>
  </si>
  <si>
    <t>03.03.2022 13:21:00</t>
  </si>
  <si>
    <t>03.03.2022 13:21:01</t>
  </si>
  <si>
    <t>03.03.2022 13:21:02</t>
  </si>
  <si>
    <t>03.03.2022 13:21:04</t>
  </si>
  <si>
    <t>03.03.2022 13:22:24</t>
  </si>
  <si>
    <t>03.03.2022 13:22:26</t>
  </si>
  <si>
    <t>03.03.2022 13:22:27</t>
  </si>
  <si>
    <t>03.03.2022 13:22:28</t>
  </si>
  <si>
    <t>03.03.2022 13:22:30</t>
  </si>
  <si>
    <t>03.03.2022 13:22:31</t>
  </si>
  <si>
    <t>03.03.2022 13:22:34</t>
  </si>
  <si>
    <t>03.03.2022 13:22:37</t>
  </si>
  <si>
    <t>03.03.2022 13:22:38</t>
  </si>
  <si>
    <t>03.03.2022 13:22:40</t>
  </si>
  <si>
    <t>03.03.2022 13:22:50</t>
  </si>
  <si>
    <t>03.03.2022 13:22:52</t>
  </si>
  <si>
    <t>03.03.2022 13:22:53</t>
  </si>
  <si>
    <t>03.03.2022 13:22:54</t>
  </si>
  <si>
    <t>03.03.2022 13:22:55</t>
  </si>
  <si>
    <t>03.03.2022 13:22:57</t>
  </si>
  <si>
    <t>03.03.2022 13:22:58</t>
  </si>
  <si>
    <t>03.03.2022 13:22:59</t>
  </si>
  <si>
    <t>03.03.2022 13:23:00</t>
  </si>
  <si>
    <t>03.03.2022 13:23:02</t>
  </si>
  <si>
    <t>03.03.2022 13:23:03</t>
  </si>
  <si>
    <t>03.03.2022 13:23:04</t>
  </si>
  <si>
    <t>03.03.2022 13:26:24</t>
  </si>
  <si>
    <t>03.03.2022 13:26:25</t>
  </si>
  <si>
    <t>03.03.2022 13:26:26</t>
  </si>
  <si>
    <t>03.03.2022 13:26:28</t>
  </si>
  <si>
    <t>03.03.2022 13:26:29</t>
  </si>
  <si>
    <t>03.03.2022 13:26:30</t>
  </si>
  <si>
    <t>03.03.2022 13:26:31</t>
  </si>
  <si>
    <t>03.03.2022 13:26:33</t>
  </si>
  <si>
    <t>03.03.2022 13:26:34</t>
  </si>
  <si>
    <t>03.03.2022 13:26:49</t>
  </si>
  <si>
    <t>03.03.2022 13:26:56</t>
  </si>
  <si>
    <t>03.03.2022 13:26:59</t>
  </si>
  <si>
    <t>03.03.2022 13:27:01</t>
  </si>
  <si>
    <t>03.03.2022 13:27:02</t>
  </si>
  <si>
    <t>03.03.2022 13:27:04</t>
  </si>
  <si>
    <t>03.03.2022 13:27:05</t>
  </si>
  <si>
    <t>03.03.2022 13:27:07</t>
  </si>
  <si>
    <t>03.03.2022 13:27:08</t>
  </si>
  <si>
    <t>03.03.2022 13:28:25</t>
  </si>
  <si>
    <t>03.03.2022 13:28:28</t>
  </si>
  <si>
    <t>03.03.2022 13:28:29</t>
  </si>
  <si>
    <t>03.03.2022 13:28:31</t>
  </si>
  <si>
    <t>03.03.2022 13:28:32</t>
  </si>
  <si>
    <t>03.03.2022 13:28:34</t>
  </si>
  <si>
    <t>03.03.2022 13:28:35</t>
  </si>
  <si>
    <t>03.03.2022 13:29:07</t>
  </si>
  <si>
    <t>03.03.2022 13:29:08</t>
  </si>
  <si>
    <t>03.03.2022 13:29:09</t>
  </si>
  <si>
    <t>03.03.2022 13:29:10</t>
  </si>
  <si>
    <t>03.03.2022 13:29:12</t>
  </si>
  <si>
    <t>03.03.2022 13:29:14</t>
  </si>
  <si>
    <t>03.03.2022 13:29:50</t>
  </si>
  <si>
    <t>03.03.2022 13:29:55</t>
  </si>
  <si>
    <t>03.03.2022 13:29:56</t>
  </si>
  <si>
    <t>03.03.2022 13:30:01</t>
  </si>
  <si>
    <t>03.03.2022 13:30:02</t>
  </si>
  <si>
    <t>03.03.2022 13:31:35</t>
  </si>
  <si>
    <t>03.03.2022 13:31:37</t>
  </si>
  <si>
    <t>03.03.2022 13:31:44</t>
  </si>
  <si>
    <t>03.03.2022 13:31:46</t>
  </si>
  <si>
    <t>03.03.2022 13:31:47</t>
  </si>
  <si>
    <t>03.03.2022 13:31:49</t>
  </si>
  <si>
    <t>03.03.2022 13:31:50</t>
  </si>
  <si>
    <t>03.03.2022 13:31:52</t>
  </si>
  <si>
    <t>03.03.2022 13:31:53</t>
  </si>
  <si>
    <t>03.03.2022 13:32:49</t>
  </si>
  <si>
    <t>03.03.2022 13:32:50</t>
  </si>
  <si>
    <t>03.03.2022 13:32:52</t>
  </si>
  <si>
    <t>03.03.2022 13:33:11</t>
  </si>
  <si>
    <t>03.03.2022 13:33:13</t>
  </si>
  <si>
    <t>03.03.2022 13:33:14</t>
  </si>
  <si>
    <t>03.03.2022 13:33:16</t>
  </si>
  <si>
    <t>03.03.2022 13:33:17</t>
  </si>
  <si>
    <t>03.03.2022 13:33:19</t>
  </si>
  <si>
    <t>03.03.2022 13:33:20</t>
  </si>
  <si>
    <t>03.03.2022 13:33:34</t>
  </si>
  <si>
    <t>03.03.2022 13:33:35</t>
  </si>
  <si>
    <t>03.03.2022 13:33:37</t>
  </si>
  <si>
    <t>03.03.2022 13:33:38</t>
  </si>
  <si>
    <t>03.03.2022 13:33:40</t>
  </si>
  <si>
    <t>03.03.2022 13:33:41</t>
  </si>
  <si>
    <t>03.03.2022 13:33:56</t>
  </si>
  <si>
    <t>03.03.2022 13:33:58</t>
  </si>
  <si>
    <t>03.03.2022 13:33:59</t>
  </si>
  <si>
    <t>03.03.2022 13:34:01</t>
  </si>
  <si>
    <t>03.03.2022 13:34:41</t>
  </si>
  <si>
    <t>03.03.2022 13:34:43</t>
  </si>
  <si>
    <t>03.03.2022 13:34:44</t>
  </si>
  <si>
    <t>03.03.2022 13:34:45</t>
  </si>
  <si>
    <t>03.03.2022 13:34:46</t>
  </si>
  <si>
    <t>03.03.2022 13:34:48</t>
  </si>
  <si>
    <t>03.03.2022 13:34:49</t>
  </si>
  <si>
    <t>03.03.2022 13:34:52</t>
  </si>
  <si>
    <t>03.03.2022 13:35:13</t>
  </si>
  <si>
    <t>03.03.2022 13:35:14</t>
  </si>
  <si>
    <t>03.03.2022 13:35:16</t>
  </si>
  <si>
    <t>03.03.2022 13:35:19</t>
  </si>
  <si>
    <t>03.03.2022 13:35:20</t>
  </si>
  <si>
    <t>03.03.2022 13:35:22</t>
  </si>
  <si>
    <t>03.03.2022 13:35:23</t>
  </si>
  <si>
    <t>03.03.2022 13:38:04</t>
  </si>
  <si>
    <t>03.03.2022 13:38:05</t>
  </si>
  <si>
    <t>03.03.2022 13:38:06</t>
  </si>
  <si>
    <t>03.03.2022 13:38:08</t>
  </si>
  <si>
    <t>03.03.2022 13:38:09</t>
  </si>
  <si>
    <t>03.03.2022 13:38:10</t>
  </si>
  <si>
    <t>03.03.2022 13:38:11</t>
  </si>
  <si>
    <t>03.03.2022 13:38:13</t>
  </si>
  <si>
    <t>03.03.2022 13:38:15</t>
  </si>
  <si>
    <t>03.03.2022 13:38:18</t>
  </si>
  <si>
    <t>03.03.2022 13:38:57</t>
  </si>
  <si>
    <t>03.03.2022 13:38:59</t>
  </si>
  <si>
    <t>03.03.2022 13:39:00</t>
  </si>
  <si>
    <t>03.03.2022 13:39:02</t>
  </si>
  <si>
    <t>03.03.2022 13:39:03</t>
  </si>
  <si>
    <t>03.03.2022 13:39:04</t>
  </si>
  <si>
    <t>03.03.2022 13:39:05</t>
  </si>
  <si>
    <t>03.03.2022 13:39:07</t>
  </si>
  <si>
    <t>03.03.2022 13:39:45</t>
  </si>
  <si>
    <t>03.03.2022 13:39:47</t>
  </si>
  <si>
    <t>03.03.2022 13:39:48</t>
  </si>
  <si>
    <t>03.03.2022 13:39:51</t>
  </si>
  <si>
    <t>03.03.2022 13:39:53</t>
  </si>
  <si>
    <t>03.03.2022 13:39:54</t>
  </si>
  <si>
    <t>03.03.2022 13:39:56</t>
  </si>
  <si>
    <t>03.03.2022 13:40:57</t>
  </si>
  <si>
    <t>03.03.2022 13:40:59</t>
  </si>
  <si>
    <t>03.03.2022 13:41:00</t>
  </si>
  <si>
    <t>03.03.2022 13:41:02</t>
  </si>
  <si>
    <t>03.03.2022 13:41:04</t>
  </si>
  <si>
    <t>03.03.2022 13:41:06</t>
  </si>
  <si>
    <t>03.03.2022 13:41:07</t>
  </si>
  <si>
    <t>03.03.2022 13:41:08</t>
  </si>
  <si>
    <t>03.03.2022 13:41:09</t>
  </si>
  <si>
    <t>03.03.2022 13:41:11</t>
  </si>
  <si>
    <t>03.03.2022 13:41:12</t>
  </si>
  <si>
    <t>03.03.2022 13:41:13</t>
  </si>
  <si>
    <t>03.03.2022 13:41:14</t>
  </si>
  <si>
    <t>03.03.2022 13:41:17</t>
  </si>
  <si>
    <t>03.03.2022 13:42:14</t>
  </si>
  <si>
    <t>03.03.2022 13:42:15</t>
  </si>
  <si>
    <t>03.03.2022 13:42:17</t>
  </si>
  <si>
    <t>03.03.2022 13:42:18</t>
  </si>
  <si>
    <t>03.03.2022 13:42:24</t>
  </si>
  <si>
    <t>03.03.2022 13:44:21</t>
  </si>
  <si>
    <t>03.03.2022 13:44:22</t>
  </si>
  <si>
    <t>03.03.2022 13:44:23</t>
  </si>
  <si>
    <t>03.03.2022 13:44:25</t>
  </si>
  <si>
    <t>03.03.2022 13:44:26</t>
  </si>
  <si>
    <t>03.03.2022 13:44:27</t>
  </si>
  <si>
    <t>03.03.2022 13:44:28</t>
  </si>
  <si>
    <t>03.03.2022 13:44:34</t>
  </si>
  <si>
    <t>03.03.2022 13:44:36</t>
  </si>
  <si>
    <t>03.03.2022 13:44:37</t>
  </si>
  <si>
    <t>03.03.2022 13:44:38</t>
  </si>
  <si>
    <t>03.03.2022 13:44:39</t>
  </si>
  <si>
    <t>03.03.2022 13:44:41</t>
  </si>
  <si>
    <t>03.03.2022 13:44:42</t>
  </si>
  <si>
    <t>03.03.2022 13:44:43</t>
  </si>
  <si>
    <t>03.03.2022 13:44:44</t>
  </si>
  <si>
    <t>03.03.2022 13:46:14</t>
  </si>
  <si>
    <t>03.03.2022 13:46:16</t>
  </si>
  <si>
    <t>03.03.2022 13:47:50</t>
  </si>
  <si>
    <t>03.03.2022 13:47:54</t>
  </si>
  <si>
    <t>03.03.2022 13:48:17</t>
  </si>
  <si>
    <t>03.03.2022 13:48:18</t>
  </si>
  <si>
    <t>03.03.2022 13:48:20</t>
  </si>
  <si>
    <t>03.03.2022 13:48:21</t>
  </si>
  <si>
    <t>03.03.2022 13:48:24</t>
  </si>
  <si>
    <t>03.03.2022 13:48:25</t>
  </si>
  <si>
    <t>03.03.2022 13:48:41</t>
  </si>
  <si>
    <t>03.03.2022 13:48:43</t>
  </si>
  <si>
    <t>03.03.2022 13:48:44</t>
  </si>
  <si>
    <t>03.03.2022 13:48:45</t>
  </si>
  <si>
    <t>03.03.2022 13:48:48</t>
  </si>
  <si>
    <t>03.03.2022 13:48:49</t>
  </si>
  <si>
    <t>03.03.2022 13:48:51</t>
  </si>
  <si>
    <t>03.03.2022 13:48:52</t>
  </si>
  <si>
    <t>03.03.2022 13:48:53</t>
  </si>
  <si>
    <t>03.03.2022 13:48:54</t>
  </si>
  <si>
    <t>03.03.2022 13:50:42</t>
  </si>
  <si>
    <t>03.03.2022 13:50:48</t>
  </si>
  <si>
    <t>03.03.2022 13:50:50</t>
  </si>
  <si>
    <t>03.03.2022 13:50:53</t>
  </si>
  <si>
    <t>03.03.2022 13:50:54</t>
  </si>
  <si>
    <t>03.03.2022 13:50:56</t>
  </si>
  <si>
    <t>03.03.2022 13:50:57</t>
  </si>
  <si>
    <t>03.03.2022 13:50:59</t>
  </si>
  <si>
    <t>03.03.2022 13:51:00</t>
  </si>
  <si>
    <t>03.03.2022 13:53:23</t>
  </si>
  <si>
    <t>03.03.2022 13:53:24</t>
  </si>
  <si>
    <t>03.03.2022 13:53:26</t>
  </si>
  <si>
    <t>03.03.2022 13:53:27</t>
  </si>
  <si>
    <t>03.03.2022 13:53:29</t>
  </si>
  <si>
    <t>03.03.2022 13:53:30</t>
  </si>
  <si>
    <t>03.03.2022 13:53:50</t>
  </si>
  <si>
    <t>03.03.2022 13:53:51</t>
  </si>
  <si>
    <t>03.03.2022 13:53:52</t>
  </si>
  <si>
    <t>03.03.2022 13:53:55</t>
  </si>
  <si>
    <t>03.03.2022 13:53:57</t>
  </si>
  <si>
    <t>03.03.2022 13:54:00</t>
  </si>
  <si>
    <t>03.03.2022 13:54:01</t>
  </si>
  <si>
    <t>03.03.2022 13:54:03</t>
  </si>
  <si>
    <t>03.03.2022 13:54:04</t>
  </si>
  <si>
    <t>03.03.2022 13:54:06</t>
  </si>
  <si>
    <t>03.03.2022 13:54:07</t>
  </si>
  <si>
    <t>03.03.2022 13:54:08</t>
  </si>
  <si>
    <t>03.03.2022 13:54:48</t>
  </si>
  <si>
    <t>03.03.2022 13:54:53</t>
  </si>
  <si>
    <t>03.03.2022 13:54:54</t>
  </si>
  <si>
    <t>03.03.2022 13:54:56</t>
  </si>
  <si>
    <t>03.03.2022 13:54:57</t>
  </si>
  <si>
    <t>03.03.2022 13:55:00</t>
  </si>
  <si>
    <t>03.03.2022 13:55:01</t>
  </si>
  <si>
    <t>03.03.2022 13:56:40</t>
  </si>
  <si>
    <t>03.03.2022 13:56:42</t>
  </si>
  <si>
    <t>03.03.2022 13:56:43</t>
  </si>
  <si>
    <t>03.03.2022 13:56:44</t>
  </si>
  <si>
    <t>03.03.2022 13:56:45</t>
  </si>
  <si>
    <t>03.03.2022 13:56:47</t>
  </si>
  <si>
    <t>03.03.2022 13:56:48</t>
  </si>
  <si>
    <t>03.03.2022 13:56:49</t>
  </si>
  <si>
    <t>03.03.2022 13:56:50</t>
  </si>
  <si>
    <t>03.03.2022 13:56:53</t>
  </si>
  <si>
    <t>03.03.2022 13:56:58</t>
  </si>
  <si>
    <t>03.03.2022 13:56:59</t>
  </si>
  <si>
    <t>03.03.2022 13:57:00</t>
  </si>
  <si>
    <t>03.03.2022 13:57:02</t>
  </si>
  <si>
    <t>03.03.2022 13:57:03</t>
  </si>
  <si>
    <t>03.03.2022 13:57:04</t>
  </si>
  <si>
    <t>03.03.2022 13:57:05</t>
  </si>
  <si>
    <t>03.03.2022 13:57:07</t>
  </si>
  <si>
    <t>03.03.2022 13:57:08</t>
  </si>
  <si>
    <t>03.03.2022 13:57:09</t>
  </si>
  <si>
    <t>03.03.2022 13:57:10</t>
  </si>
  <si>
    <t>03.03.2022 13:57:25</t>
  </si>
  <si>
    <t>03.03.2022 13:57:27</t>
  </si>
  <si>
    <t>03.03.2022 13:57:28</t>
  </si>
  <si>
    <t>03.03.2022 13:57:30</t>
  </si>
  <si>
    <t>03.03.2022 13:58:16</t>
  </si>
  <si>
    <t>03.03.2022 13:58:18</t>
  </si>
  <si>
    <t>03.03.2022 13:58:19</t>
  </si>
  <si>
    <t>03.03.2022 13:58:20</t>
  </si>
  <si>
    <t>03.03.2022 13:58:21</t>
  </si>
  <si>
    <t>03.03.2022 13:58:23</t>
  </si>
  <si>
    <t>03.03.2022 13:58:24</t>
  </si>
  <si>
    <t>03.03.2022 13:58:25</t>
  </si>
  <si>
    <t>03.03.2022 13:58:26</t>
  </si>
  <si>
    <t>03.03.2022 13:58:28</t>
  </si>
  <si>
    <t>03.03.2022 13:58:29</t>
  </si>
  <si>
    <t>03.03.2022 13:58:33</t>
  </si>
  <si>
    <t>03.03.2022 13:58:50</t>
  </si>
  <si>
    <t>03.03.2022 13:58:51</t>
  </si>
  <si>
    <t>03.03.2022 13:58:53</t>
  </si>
  <si>
    <t>03.03.2022 13:58:54</t>
  </si>
  <si>
    <t>03.03.2022 13:58:56</t>
  </si>
  <si>
    <t>03.03.2022 13:58:57</t>
  </si>
  <si>
    <t>03.03.2022 13:58:59</t>
  </si>
  <si>
    <t>03.03.2022 13:59:00</t>
  </si>
  <si>
    <t>03.03.2022 13:59:02</t>
  </si>
  <si>
    <t>03.03.2022 13:59:03</t>
  </si>
  <si>
    <t>03.03.2022 13:59:05</t>
  </si>
  <si>
    <t>03.03.2022 13:59:08</t>
  </si>
  <si>
    <t>03.03.2022 13:59:09</t>
  </si>
  <si>
    <t>03.03.2022 14:00:30</t>
  </si>
  <si>
    <t>03.03.2022 14:00:32</t>
  </si>
  <si>
    <t>03.03.2022 14:00:33</t>
  </si>
  <si>
    <t>03.03.2022 14:00:34</t>
  </si>
  <si>
    <t>03.03.2022 14:00:36</t>
  </si>
  <si>
    <t>03.03.2022 14:00:37</t>
  </si>
  <si>
    <t>03.03.2022 14:00:38</t>
  </si>
  <si>
    <t>03.03.2022 14:00:39</t>
  </si>
  <si>
    <t>03.03.2022 14:00:42</t>
  </si>
  <si>
    <t>03.03.2022 14:00:44</t>
  </si>
  <si>
    <t>03.03.2022 14:00:45</t>
  </si>
  <si>
    <t>03.03.2022 14:00:47</t>
  </si>
  <si>
    <t>03.03.2022 14:00:48</t>
  </si>
  <si>
    <t>03.03.2022 14:00:50</t>
  </si>
  <si>
    <t>03.03.2022 14:01:57</t>
  </si>
  <si>
    <t>03.03.2022 14:02:03</t>
  </si>
  <si>
    <t>03.03.2022 14:02:35</t>
  </si>
  <si>
    <t>03.03.2022 14:03:03</t>
  </si>
  <si>
    <t>03.03.2022 14:03:05</t>
  </si>
  <si>
    <t>03.03.2022 14:03:06</t>
  </si>
  <si>
    <t>03.03.2022 14:03:07</t>
  </si>
  <si>
    <t>03.03.2022 14:03:08</t>
  </si>
  <si>
    <t>03.03.2022 14:03:10</t>
  </si>
  <si>
    <t>03.03.2022 14:03:11</t>
  </si>
  <si>
    <t>03.03.2022 14:03:12</t>
  </si>
  <si>
    <t>03.03.2022 14:03:13</t>
  </si>
  <si>
    <t>03.03.2022 14:03:15</t>
  </si>
  <si>
    <t>03.03.2022 14:03:16</t>
  </si>
  <si>
    <t>03.03.2022 14:03:17</t>
  </si>
  <si>
    <t>03.03.2022 14:03:18</t>
  </si>
  <si>
    <t>03.03.2022 14:03:20</t>
  </si>
  <si>
    <t>03.03.2022 14:03:21</t>
  </si>
  <si>
    <t>03.03.2022 14:03:22</t>
  </si>
  <si>
    <t>03.03.2022 14:04:14</t>
  </si>
  <si>
    <t>03.03.2022 14:04:16</t>
  </si>
  <si>
    <t>03.03.2022 14:04:17</t>
  </si>
  <si>
    <t>03.03.2022 14:04:18</t>
  </si>
  <si>
    <t>03.03.2022 14:04:20</t>
  </si>
  <si>
    <t>03.03.2022 14:04:21</t>
  </si>
  <si>
    <t>03.03.2022 14:04:22</t>
  </si>
  <si>
    <t>03.03.2022 14:04:31</t>
  </si>
  <si>
    <t>03.03.2022 14:04:38</t>
  </si>
  <si>
    <t>03.03.2022 14:04:55</t>
  </si>
  <si>
    <t>03.03.2022 14:04:56</t>
  </si>
  <si>
    <t>03.03.2022 14:04:57</t>
  </si>
  <si>
    <t>03.03.2022 14:04:59</t>
  </si>
  <si>
    <t>03.03.2022 14:05:00</t>
  </si>
  <si>
    <t>03.03.2022 14:05:01</t>
  </si>
  <si>
    <t>03.03.2022 14:05:04</t>
  </si>
  <si>
    <t>03.03.2022 14:05:05</t>
  </si>
  <si>
    <t>03.03.2022 14:05:07</t>
  </si>
  <si>
    <t>03.03.2022 14:05:08</t>
  </si>
  <si>
    <t>03.03.2022 14:05:09</t>
  </si>
  <si>
    <t>03.03.2022 14:05:12</t>
  </si>
  <si>
    <t>03.03.2022 14:05:13</t>
  </si>
  <si>
    <t>03.03.2022 14:05:16</t>
  </si>
  <si>
    <t>03.03.2022 14:05:40</t>
  </si>
  <si>
    <t>03.03.2022 14:06:39</t>
  </si>
  <si>
    <t>03.03.2022 14:06:40</t>
  </si>
  <si>
    <t>03.03.2022 14:06:41</t>
  </si>
  <si>
    <t>03.03.2022 14:06:43</t>
  </si>
  <si>
    <t>03.03.2022 14:06:44</t>
  </si>
  <si>
    <t>03.03.2022 14:06:45</t>
  </si>
  <si>
    <t>03.03.2022 14:06:46</t>
  </si>
  <si>
    <t>03.03.2022 14:07:37</t>
  </si>
  <si>
    <t>03.03.2022 14:07:39</t>
  </si>
  <si>
    <t>03.03.2022 14:07:40</t>
  </si>
  <si>
    <t>03.03.2022 14:07:41</t>
  </si>
  <si>
    <t>03.03.2022 14:07:42</t>
  </si>
  <si>
    <t>03.03.2022 14:07:44</t>
  </si>
  <si>
    <t>03.03.2022 14:07:45</t>
  </si>
  <si>
    <t>03.03.2022 14:07:46</t>
  </si>
  <si>
    <t>03.03.2022 14:07:47</t>
  </si>
  <si>
    <t>03.03.2022 14:07:49</t>
  </si>
  <si>
    <t>03.03.2022 14:07:50</t>
  </si>
  <si>
    <t>03.03.2022 14:07:51</t>
  </si>
  <si>
    <t>03.03.2022 14:07:52</t>
  </si>
  <si>
    <t>03.03.2022 14:09:48</t>
  </si>
  <si>
    <t>03.03.2022 14:09:49</t>
  </si>
  <si>
    <t>03.03.2022 14:09:50</t>
  </si>
  <si>
    <t>03.03.2022 14:10:01</t>
  </si>
  <si>
    <t>03.03.2022 14:10:02</t>
  </si>
  <si>
    <t>03.03.2022 14:10:03</t>
  </si>
  <si>
    <t>03.03.2022 14:10:04</t>
  </si>
  <si>
    <t>03.03.2022 14:10:06</t>
  </si>
  <si>
    <t>03.03.2022 14:10:07</t>
  </si>
  <si>
    <t>03.03.2022 14:10:08</t>
  </si>
  <si>
    <t>03.03.2022 14:10:09</t>
  </si>
  <si>
    <t>03.03.2022 14:10:11</t>
  </si>
  <si>
    <t>03.03.2022 14:10:12</t>
  </si>
  <si>
    <t>03.03.2022 14:10:13</t>
  </si>
  <si>
    <t>03.03.2022 14:10:43</t>
  </si>
  <si>
    <t>03.03.2022 14:10:44</t>
  </si>
  <si>
    <t>03.03.2022 14:10:46</t>
  </si>
  <si>
    <t>03.03.2022 14:10:47</t>
  </si>
  <si>
    <t>03.03.2022 14:10:48</t>
  </si>
  <si>
    <t>03.03.2022 14:10:49</t>
  </si>
  <si>
    <t>03.03.2022 14:10:51</t>
  </si>
  <si>
    <t>03.03.2022 14:10:52</t>
  </si>
  <si>
    <t>03.03.2022 14:10:53</t>
  </si>
  <si>
    <t>03.03.2022 14:11:14</t>
  </si>
  <si>
    <t>03.03.2022 14:11:15</t>
  </si>
  <si>
    <t>03.03.2022 14:11:17</t>
  </si>
  <si>
    <t>03.03.2022 14:11:18</t>
  </si>
  <si>
    <t>03.03.2022 14:11:19</t>
  </si>
  <si>
    <t>03.03.2022 14:11:20</t>
  </si>
  <si>
    <t>03.03.2022 14:11:22</t>
  </si>
  <si>
    <t>03.03.2022 14:11:23</t>
  </si>
  <si>
    <t>03.03.2022 14:12:42</t>
  </si>
  <si>
    <t>03.03.2022 14:12:47</t>
  </si>
  <si>
    <t>03.03.2022 14:12:48</t>
  </si>
  <si>
    <t>03.03.2022 14:12:50</t>
  </si>
  <si>
    <t>03.03.2022 14:12:51</t>
  </si>
  <si>
    <t>03.03.2022 14:12:53</t>
  </si>
  <si>
    <t>03.03.2022 14:12:54</t>
  </si>
  <si>
    <t>03.03.2022 14:12:56</t>
  </si>
  <si>
    <t>03.03.2022 14:12:57</t>
  </si>
  <si>
    <t>03.03.2022 14:12:59</t>
  </si>
  <si>
    <t>03.03.2022 14:13:00</t>
  </si>
  <si>
    <t>03.03.2022 14:13:03</t>
  </si>
  <si>
    <t>03.03.2022 14:13:04</t>
  </si>
  <si>
    <t>03.03.2022 14:13:06</t>
  </si>
  <si>
    <t>03.03.2022 14:13:07</t>
  </si>
  <si>
    <t>03.03.2022 14:13:08</t>
  </si>
  <si>
    <t>03.03.2022 14:13:09</t>
  </si>
  <si>
    <t>03.03.2022 14:13:11</t>
  </si>
  <si>
    <t>03.03.2022 14:13:12</t>
  </si>
  <si>
    <t>03.03.2022 14:15:48</t>
  </si>
  <si>
    <t>03.03.2022 14:15:49</t>
  </si>
  <si>
    <t>03.03.2022 14:15:51</t>
  </si>
  <si>
    <t>03.03.2022 14:15:52</t>
  </si>
  <si>
    <t>03.03.2022 14:15:54</t>
  </si>
  <si>
    <t>03.03.2022 14:15:55</t>
  </si>
  <si>
    <t>03.03.2022 14:15:57</t>
  </si>
  <si>
    <t>03.03.2022 14:15:58</t>
  </si>
  <si>
    <t>03.03.2022 14:16:00</t>
  </si>
  <si>
    <t>03.03.2022 14:16:06</t>
  </si>
  <si>
    <t>03.03.2022 14:16:07</t>
  </si>
  <si>
    <t>03.03.2022 14:16:09</t>
  </si>
  <si>
    <t>03.03.2022 14:16:10</t>
  </si>
  <si>
    <t>03.03.2022 14:17:13</t>
  </si>
  <si>
    <t>03.03.2022 14:17:15</t>
  </si>
  <si>
    <t>03.03.2022 14:17:16</t>
  </si>
  <si>
    <t>03.03.2022 14:17:17</t>
  </si>
  <si>
    <t>03.03.2022 14:17:18</t>
  </si>
  <si>
    <t>03.03.2022 14:17:20</t>
  </si>
  <si>
    <t>03.03.2022 14:17:21</t>
  </si>
  <si>
    <t>03.03.2022 14:17:22</t>
  </si>
  <si>
    <t>03.03.2022 14:17:25</t>
  </si>
  <si>
    <t>03.03.2022 14:19:50</t>
  </si>
  <si>
    <t>03.03.2022 14:19:52</t>
  </si>
  <si>
    <t>03.03.2022 14:20:01</t>
  </si>
  <si>
    <t>03.03.2022 14:20:50</t>
  </si>
  <si>
    <t>03.03.2022 14:20:52</t>
  </si>
  <si>
    <t>03.03.2022 14:20:53</t>
  </si>
  <si>
    <t>03.03.2022 14:20:54</t>
  </si>
  <si>
    <t>03.03.2022 14:20:55</t>
  </si>
  <si>
    <t>03.03.2022 14:20:57</t>
  </si>
  <si>
    <t>03.03.2022 14:20:58</t>
  </si>
  <si>
    <t>03.03.2022 14:20:59</t>
  </si>
  <si>
    <t>03.03.2022 14:21:00</t>
  </si>
  <si>
    <t>03.03.2022 14:21:02</t>
  </si>
  <si>
    <t>03.03.2022 14:21:03</t>
  </si>
  <si>
    <t>03.03.2022 14:21:09</t>
  </si>
  <si>
    <t>03.03.2022 14:21:12</t>
  </si>
  <si>
    <t>03.03.2022 14:21:16</t>
  </si>
  <si>
    <t>03.03.2022 14:21:18</t>
  </si>
  <si>
    <t>03.03.2022 14:21:19</t>
  </si>
  <si>
    <t>03.03.2022 14:21:21</t>
  </si>
  <si>
    <t>03.03.2022 14:21:58</t>
  </si>
  <si>
    <t>03.03.2022 14:22:00</t>
  </si>
  <si>
    <t>03.03.2022 14:22:01</t>
  </si>
  <si>
    <t>03.03.2022 14:22:03</t>
  </si>
  <si>
    <t>03.03.2022 14:22:04</t>
  </si>
  <si>
    <t>03.03.2022 14:22:58</t>
  </si>
  <si>
    <t>03.03.2022 14:23:00</t>
  </si>
  <si>
    <t>03.03.2022 14:23:01</t>
  </si>
  <si>
    <t>03.03.2022 14:23:03</t>
  </si>
  <si>
    <t>03.03.2022 14:23:04</t>
  </si>
  <si>
    <t>03.03.2022 14:23:05</t>
  </si>
  <si>
    <t>03.03.2022 14:23:06</t>
  </si>
  <si>
    <t>03.03.2022 14:23:08</t>
  </si>
  <si>
    <t>03.03.2022 14:23:09</t>
  </si>
  <si>
    <t>03.03.2022 14:24:46</t>
  </si>
  <si>
    <t>03.03.2022 14:24:47</t>
  </si>
  <si>
    <t>03.03.2022 14:24:49</t>
  </si>
  <si>
    <t>03.03.2022 14:24:50</t>
  </si>
  <si>
    <t>03.03.2022 14:24:51</t>
  </si>
  <si>
    <t>03.03.2022 14:24:52</t>
  </si>
  <si>
    <t>03.03.2022 14:24:54</t>
  </si>
  <si>
    <t>03.03.2022 14:25:44</t>
  </si>
  <si>
    <t>03.03.2022 14:25:46</t>
  </si>
  <si>
    <t>03.03.2022 14:25:47</t>
  </si>
  <si>
    <t>03.03.2022 14:27:41</t>
  </si>
  <si>
    <t>03.03.2022 14:27:43</t>
  </si>
  <si>
    <t>03.03.2022 14:27:44</t>
  </si>
  <si>
    <t>03.03.2022 14:27:45</t>
  </si>
  <si>
    <t>03.03.2022 14:27:47</t>
  </si>
  <si>
    <t>03.03.2022 14:27:48</t>
  </si>
  <si>
    <t>03.03.2022 14:27:49</t>
  </si>
  <si>
    <t>03.03.2022 14:27:50</t>
  </si>
  <si>
    <t>03.03.2022 14:27:52</t>
  </si>
  <si>
    <t>03.03.2022 14:27:53</t>
  </si>
  <si>
    <t>03.03.2022 14:27:54</t>
  </si>
  <si>
    <t>03.03.2022 14:28:00</t>
  </si>
  <si>
    <t>03.03.2022 14:28:01</t>
  </si>
  <si>
    <t>03.03.2022 14:28:03</t>
  </si>
  <si>
    <t>03.03.2022 14:28:04</t>
  </si>
  <si>
    <t>03.03.2022 14:28:06</t>
  </si>
  <si>
    <t>03.03.2022 14:28:07</t>
  </si>
  <si>
    <t>03.03.2022 14:28:09</t>
  </si>
  <si>
    <t>03.03.2022 14:28:10</t>
  </si>
  <si>
    <t>03.03.2022 14:28:12</t>
  </si>
  <si>
    <t>03.03.2022 14:28:25</t>
  </si>
  <si>
    <t>03.03.2022 14:28:27</t>
  </si>
  <si>
    <t>03.03.2022 14:28:28</t>
  </si>
  <si>
    <t>03.03.2022 14:28:30</t>
  </si>
  <si>
    <t>03.03.2022 14:28:31</t>
  </si>
  <si>
    <t>03.03.2022 14:28:33</t>
  </si>
  <si>
    <t>03.03.2022 14:28:34</t>
  </si>
  <si>
    <t>03.03.2022 14:28:37</t>
  </si>
  <si>
    <t>03.03.2022 14:28:39</t>
  </si>
  <si>
    <t>03.03.2022 14:28:40</t>
  </si>
  <si>
    <t>03.03.2022 14:29:07</t>
  </si>
  <si>
    <t>03.03.2022 14:29:10</t>
  </si>
  <si>
    <t>03.03.2022 14:32:32</t>
  </si>
  <si>
    <t>03.03.2022 14:33:03</t>
  </si>
  <si>
    <t>03.03.2022 14:33:04</t>
  </si>
  <si>
    <t>03.03.2022 14:33:06</t>
  </si>
  <si>
    <t>03.03.2022 14:33:07</t>
  </si>
  <si>
    <t>03.03.2022 14:33:09</t>
  </si>
  <si>
    <t>03.03.2022 14:33:15</t>
  </si>
  <si>
    <t>03.03.2022 14:33:19</t>
  </si>
  <si>
    <t>03.03.2022 14:33:21</t>
  </si>
  <si>
    <t>03.03.2022 14:33:22</t>
  </si>
  <si>
    <t>03.03.2022 14:33:24</t>
  </si>
  <si>
    <t>03.03.2022 14:33:25</t>
  </si>
  <si>
    <t>03.03.2022 14:33:46</t>
  </si>
  <si>
    <t>03.03.2022 14:33:48</t>
  </si>
  <si>
    <t>03.03.2022 14:33:49</t>
  </si>
  <si>
    <t>03.03.2022 14:33:51</t>
  </si>
  <si>
    <t>03.03.2022 14:33:52</t>
  </si>
  <si>
    <t>03.03.2022 14:33:54</t>
  </si>
  <si>
    <t>03.03.2022 14:33:55</t>
  </si>
  <si>
    <t>03.03.2022 14:33:57</t>
  </si>
  <si>
    <t>03.03.2022 14:33:58</t>
  </si>
  <si>
    <t>03.03.2022 14:34:18</t>
  </si>
  <si>
    <t>03.03.2022 14:34:22</t>
  </si>
  <si>
    <t>03.03.2022 14:34:25</t>
  </si>
  <si>
    <t>03.03.2022 14:34:27</t>
  </si>
  <si>
    <t>03.03.2022 14:34:28</t>
  </si>
  <si>
    <t>03.03.2022 14:34:30</t>
  </si>
  <si>
    <t>03.03.2022 14:34:31</t>
  </si>
  <si>
    <t>03.03.2022 14:36:31</t>
  </si>
  <si>
    <t>03.03.2022 14:36:33</t>
  </si>
  <si>
    <t>03.03.2022 14:36:34</t>
  </si>
  <si>
    <t>03.03.2022 14:36:36</t>
  </si>
  <si>
    <t>03.03.2022 14:36:37</t>
  </si>
  <si>
    <t>03.03.2022 14:36:39</t>
  </si>
  <si>
    <t>03.03.2022 14:37:18</t>
  </si>
  <si>
    <t>03.03.2022 14:37:22</t>
  </si>
  <si>
    <t>03.03.2022 14:37:24</t>
  </si>
  <si>
    <t>03.03.2022 14:37:25</t>
  </si>
  <si>
    <t>03.03.2022 14:37:39</t>
  </si>
  <si>
    <t>03.03.2022 14:37:40</t>
  </si>
  <si>
    <t>03.03.2022 14:37:42</t>
  </si>
  <si>
    <t>03.03.2022 14:37:43</t>
  </si>
  <si>
    <t>03.03.2022 14:37:44</t>
  </si>
  <si>
    <t>03.03.2022 14:37:45</t>
  </si>
  <si>
    <t>03.03.2022 14:37:47</t>
  </si>
  <si>
    <t>03.03.2022 14:37:48</t>
  </si>
  <si>
    <t>03.03.2022 14:37:49</t>
  </si>
  <si>
    <t>03.03.2022 14:37:50</t>
  </si>
  <si>
    <t>03.03.2022 14:39:13</t>
  </si>
  <si>
    <t>03.03.2022 14:39:14</t>
  </si>
  <si>
    <t>03.03.2022 14:39:15</t>
  </si>
  <si>
    <t>03.03.2022 14:39:17</t>
  </si>
  <si>
    <t>03.03.2022 14:39:18</t>
  </si>
  <si>
    <t>03.03.2022 14:39:19</t>
  </si>
  <si>
    <t>03.03.2022 14:39:20</t>
  </si>
  <si>
    <t>03.03.2022 14:39:22</t>
  </si>
  <si>
    <t>03.03.2022 14:39:23</t>
  </si>
  <si>
    <t>03.03.2022 14:39:27</t>
  </si>
  <si>
    <t>03.03.2022 14:39:33</t>
  </si>
  <si>
    <t>03.03.2022 14:39:35</t>
  </si>
  <si>
    <t>03.03.2022 14:41:09</t>
  </si>
  <si>
    <t>03.03.2022 14:41:11</t>
  </si>
  <si>
    <t>03.03.2022 14:41:12</t>
  </si>
  <si>
    <t>03.03.2022 14:41:13</t>
  </si>
  <si>
    <t>03.03.2022 14:41:14</t>
  </si>
  <si>
    <t>03.03.2022 14:41:16</t>
  </si>
  <si>
    <t>03.03.2022 14:41:17</t>
  </si>
  <si>
    <t>03.03.2022 14:41:20</t>
  </si>
  <si>
    <t>03.03.2022 14:41:30</t>
  </si>
  <si>
    <t>03.03.2022 14:41:33</t>
  </si>
  <si>
    <t>03.03.2022 14:41:35</t>
  </si>
  <si>
    <t>03.03.2022 14:41:43</t>
  </si>
  <si>
    <t>03.03.2022 14:42:22</t>
  </si>
  <si>
    <t>03.03.2022 14:42:24</t>
  </si>
  <si>
    <t>03.03.2022 14:42:25</t>
  </si>
  <si>
    <t>03.03.2022 14:42:26</t>
  </si>
  <si>
    <t>03.03.2022 14:42:28</t>
  </si>
  <si>
    <t>03.03.2022 14:42:29</t>
  </si>
  <si>
    <t>03.03.2022 14:42:30</t>
  </si>
  <si>
    <t>03.03.2022 14:42:31</t>
  </si>
  <si>
    <t>03.03.2022 14:42:33</t>
  </si>
  <si>
    <t>03.03.2022 14:42:50</t>
  </si>
  <si>
    <t>03.03.2022 14:42:52</t>
  </si>
  <si>
    <t>03.03.2022 14:42:53</t>
  </si>
  <si>
    <t>03.03.2022 14:42:54</t>
  </si>
  <si>
    <t>03.03.2022 14:42:56</t>
  </si>
  <si>
    <t>03.03.2022 14:42:57</t>
  </si>
  <si>
    <t>03.03.2022 14:42:58</t>
  </si>
  <si>
    <t>03.03.2022 14:48:22</t>
  </si>
  <si>
    <t>03.03.2022 14:48:29</t>
  </si>
  <si>
    <t>03.03.2022 14:49:40</t>
  </si>
  <si>
    <t>03.03.2022 14:49:46</t>
  </si>
  <si>
    <t>03.03.2022 14:49:49</t>
  </si>
  <si>
    <t>03.03.2022 14:49:50</t>
  </si>
  <si>
    <t>03.03.2022 14:49:52</t>
  </si>
  <si>
    <t>03.03.2022 14:50:28</t>
  </si>
  <si>
    <t>03.03.2022 14:50:29</t>
  </si>
  <si>
    <t>03.03.2022 14:50:31</t>
  </si>
  <si>
    <t>03.03.2022 14:50:32</t>
  </si>
  <si>
    <t>03.03.2022 14:50:34</t>
  </si>
  <si>
    <t>03.03.2022 14:50:35</t>
  </si>
  <si>
    <t>03.03.2022 14:50:38</t>
  </si>
  <si>
    <t>03.03.2022 14:50:41</t>
  </si>
  <si>
    <t>03.03.2022 14:50:43</t>
  </si>
  <si>
    <t>03.03.2022 14:50:44</t>
  </si>
  <si>
    <t>03.03.2022 14:52:14</t>
  </si>
  <si>
    <t>03.03.2022 14:52:16</t>
  </si>
  <si>
    <t>03.03.2022 14:52:17</t>
  </si>
  <si>
    <t>03.03.2022 14:52:18</t>
  </si>
  <si>
    <t>03.03.2022 14:52:20</t>
  </si>
  <si>
    <t>03.03.2022 14:52:21</t>
  </si>
  <si>
    <t>03.03.2022 14:52:22</t>
  </si>
  <si>
    <t>03.03.2022 14:52:23</t>
  </si>
  <si>
    <t>03.03.2022 14:52:25</t>
  </si>
  <si>
    <t>03.03.2022 14:52:26</t>
  </si>
  <si>
    <t>03.03.2022 14:52:27</t>
  </si>
  <si>
    <t>03.03.2022 14:52:28</t>
  </si>
  <si>
    <t>03.03.2022 14:52:30</t>
  </si>
  <si>
    <t>03.03.2022 14:52:31</t>
  </si>
  <si>
    <t>03.03.2022 14:52:32</t>
  </si>
  <si>
    <t>03.03.2022 14:52:33</t>
  </si>
  <si>
    <t>03.03.2022 14:52:35</t>
  </si>
  <si>
    <t>03.03.2022 14:52:36</t>
  </si>
  <si>
    <t>03.03.2022 14:52:37</t>
  </si>
  <si>
    <t>03.03.2022 14:52:38</t>
  </si>
  <si>
    <t>03.03.2022 14:52:40</t>
  </si>
  <si>
    <t>03.03.2022 14:52:53</t>
  </si>
  <si>
    <t>03.03.2022 14:52:54</t>
  </si>
  <si>
    <t>03.03.2022 14:52:56</t>
  </si>
  <si>
    <t>03.03.2022 14:52:57</t>
  </si>
  <si>
    <t>03.03.2022 14:52:59</t>
  </si>
  <si>
    <t>03.03.2022 14:53:00</t>
  </si>
  <si>
    <t>03.03.2022 14:53:02</t>
  </si>
  <si>
    <t>03.03.2022 14:53:05</t>
  </si>
  <si>
    <t>03.03.2022 14:53:06</t>
  </si>
  <si>
    <t>03.03.2022 14:53:08</t>
  </si>
  <si>
    <t>03.03.2022 14:53:09</t>
  </si>
  <si>
    <t>03.03.2022 14:53:10</t>
  </si>
  <si>
    <t>03.03.2022 14:53:11</t>
  </si>
  <si>
    <t>03.03.2022 14:53:13</t>
  </si>
  <si>
    <t>03.03.2022 14:53:33</t>
  </si>
  <si>
    <t>03.03.2022 14:53:35</t>
  </si>
  <si>
    <t>03.03.2022 14:53:36</t>
  </si>
  <si>
    <t>03.03.2022 14:53:37</t>
  </si>
  <si>
    <t>03.03.2022 14:53:51</t>
  </si>
  <si>
    <t>03.03.2022 14:54:09</t>
  </si>
  <si>
    <t>03.03.2022 14:54:27</t>
  </si>
  <si>
    <t>03.03.2022 14:54:28</t>
  </si>
  <si>
    <t>03.03.2022 14:54:30</t>
  </si>
  <si>
    <t>03.03.2022 14:54:31</t>
  </si>
  <si>
    <t>03.03.2022 14:54:33</t>
  </si>
  <si>
    <t>03.03.2022 14:54:34</t>
  </si>
  <si>
    <t>03.03.2022 14:54:36</t>
  </si>
  <si>
    <t>03.03.2022 14:54:37</t>
  </si>
  <si>
    <t>03.03.2022 14:54:39</t>
  </si>
  <si>
    <t>03.03.2022 14:54:40</t>
  </si>
  <si>
    <t>03.03.2022 14:54:42</t>
  </si>
  <si>
    <t>03.03.2022 14:56:01</t>
  </si>
  <si>
    <t>03.03.2022 14:56:03</t>
  </si>
  <si>
    <t>03.03.2022 14:56:06</t>
  </si>
  <si>
    <t>03.03.2022 14:56:07</t>
  </si>
  <si>
    <t>03.03.2022 14:56:09</t>
  </si>
  <si>
    <t>03.03.2022 14:56:10</t>
  </si>
  <si>
    <t>03.03.2022 14:56:19</t>
  </si>
  <si>
    <t>03.03.2022 14:56:24</t>
  </si>
  <si>
    <t>03.03.2022 14:56:25</t>
  </si>
  <si>
    <t>03.03.2022 14:56:27</t>
  </si>
  <si>
    <t>03.03.2022 14:56:28</t>
  </si>
  <si>
    <t>03.03.2022 14:56:30</t>
  </si>
  <si>
    <t>03.03.2022 14:56:31</t>
  </si>
  <si>
    <t>03.03.2022 14:56:33</t>
  </si>
  <si>
    <t>03.03.2022 14:56:34</t>
  </si>
  <si>
    <t>03.03.2022 14:56:36</t>
  </si>
  <si>
    <t>03.03.2022 14:56:37</t>
  </si>
  <si>
    <t>03.03.2022 14:56:55</t>
  </si>
  <si>
    <t>03.03.2022 14:57:00</t>
  </si>
  <si>
    <t>03.03.2022 14:57:01</t>
  </si>
  <si>
    <t>03.03.2022 14:57:04</t>
  </si>
  <si>
    <t>03.03.2022 14:57:07</t>
  </si>
  <si>
    <t>03.03.2022 14:57:09</t>
  </si>
  <si>
    <t>03.03.2022 14:57:10</t>
  </si>
  <si>
    <t>03.03.2022 14:57:12</t>
  </si>
  <si>
    <t>03.03.2022 14:57:18</t>
  </si>
  <si>
    <t>03.03.2022 14:57:21</t>
  </si>
  <si>
    <t>03.03.2022 14:57:22</t>
  </si>
  <si>
    <t>03.03.2022 14:57:24</t>
  </si>
  <si>
    <t>03.03.2022 14:57:25</t>
  </si>
  <si>
    <t>03.03.2022 14:57:27</t>
  </si>
  <si>
    <t>03.03.2022 14:57:28</t>
  </si>
  <si>
    <t>03.03.2022 14:58:57</t>
  </si>
  <si>
    <t>03.03.2022 14:58:58</t>
  </si>
  <si>
    <t>03.03.2022 14:58:59</t>
  </si>
  <si>
    <t>03.03.2022 14:59:02</t>
  </si>
  <si>
    <t>03.03.2022 14:59:04</t>
  </si>
  <si>
    <t>03.03.2022 14:59:12</t>
  </si>
  <si>
    <t>03.03.2022 14:59:14</t>
  </si>
  <si>
    <t>03.03.2022 14:59:15</t>
  </si>
  <si>
    <t>03.03.2022 14:59:16</t>
  </si>
  <si>
    <t>03.03.2022 14:59:18</t>
  </si>
  <si>
    <t>03.03.2022 14:59:20</t>
  </si>
  <si>
    <t>03.03.2022 14:59:52</t>
  </si>
  <si>
    <t>03.03.2022 14:59:53</t>
  </si>
  <si>
    <t>03.03.2022 14:59:55</t>
  </si>
  <si>
    <t>03.03.2022 14:59:56</t>
  </si>
  <si>
    <t>03.03.2022 14:59:57</t>
  </si>
  <si>
    <t>03.03.2022 14:59:58</t>
  </si>
  <si>
    <t>03.03.2022 15:00:00</t>
  </si>
  <si>
    <t>03.03.2022 15:00:20</t>
  </si>
  <si>
    <t>03.03.2022 15:00:23</t>
  </si>
  <si>
    <t>03.03.2022 15:00:25</t>
  </si>
  <si>
    <t>03.03.2022 15:00:26</t>
  </si>
  <si>
    <t>03.03.2022 15:00:28</t>
  </si>
  <si>
    <t>03.03.2022 15:00:29</t>
  </si>
  <si>
    <t>03.03.2022 15:00:31</t>
  </si>
  <si>
    <t>03.03.2022 15:00:32</t>
  </si>
  <si>
    <t>03.03.2022 15:00:53</t>
  </si>
  <si>
    <t>03.03.2022 15:00:55</t>
  </si>
  <si>
    <t>03.03.2022 15:00:56</t>
  </si>
  <si>
    <t>03.03.2022 15:00:58</t>
  </si>
  <si>
    <t>03.03.2022 15:01:10</t>
  </si>
  <si>
    <t>03.03.2022 15:01:11</t>
  </si>
  <si>
    <t>03.03.2022 15:01:12</t>
  </si>
  <si>
    <t>03.03.2022 15:01:17</t>
  </si>
  <si>
    <t>03.03.2022 15:02:55</t>
  </si>
  <si>
    <t>03.03.2022 15:02:57</t>
  </si>
  <si>
    <t>03.03.2022 15:02:58</t>
  </si>
  <si>
    <t>03.03.2022 15:03:00</t>
  </si>
  <si>
    <t>03.03.2022 15:03:01</t>
  </si>
  <si>
    <t>03.03.2022 15:03:03</t>
  </si>
  <si>
    <t>03.03.2022 15:03:46</t>
  </si>
  <si>
    <t>03.03.2022 15:03:51</t>
  </si>
  <si>
    <t>03.03.2022 15:04:00</t>
  </si>
  <si>
    <t>03.03.2022 15:04:03</t>
  </si>
  <si>
    <t>03.03.2022 15:04:04</t>
  </si>
  <si>
    <t>03.03.2022 15:04:06</t>
  </si>
  <si>
    <t>03.03.2022 15:04:10</t>
  </si>
  <si>
    <t>03.03.2022 15:04:12</t>
  </si>
  <si>
    <t>03.03.2022 15:05:36</t>
  </si>
  <si>
    <t>03.03.2022 15:05:37</t>
  </si>
  <si>
    <t>03.03.2022 15:05:39</t>
  </si>
  <si>
    <t>03.03.2022 15:05:40</t>
  </si>
  <si>
    <t>03.03.2022 15:05:41</t>
  </si>
  <si>
    <t>03.03.2022 15:05:42</t>
  </si>
  <si>
    <t>03.03.2022 15:05:45</t>
  </si>
  <si>
    <t>03.03.2022 15:05:47</t>
  </si>
  <si>
    <t>03.03.2022 15:07:24</t>
  </si>
  <si>
    <t>03.03.2022 15:07:25</t>
  </si>
  <si>
    <t>03.03.2022 15:07:27</t>
  </si>
  <si>
    <t>03.03.2022 15:07:28</t>
  </si>
  <si>
    <t>03.03.2022 15:07:31</t>
  </si>
  <si>
    <t>03.03.2022 15:08:06</t>
  </si>
  <si>
    <t>03.03.2022 15:08:07</t>
  </si>
  <si>
    <t>03.03.2022 15:08:09</t>
  </si>
  <si>
    <t>03.03.2022 15:08:10</t>
  </si>
  <si>
    <t>03.03.2022 15:08:12</t>
  </si>
  <si>
    <t>03.03.2022 15:08:28</t>
  </si>
  <si>
    <t>03.03.2022 15:08:30</t>
  </si>
  <si>
    <t>03.03.2022 15:08:31</t>
  </si>
  <si>
    <t>03.03.2022 15:08:33</t>
  </si>
  <si>
    <t>03.03.2022 15:08:34</t>
  </si>
  <si>
    <t>03.03.2022 15:08:36</t>
  </si>
  <si>
    <t>03.03.2022 15:08:57</t>
  </si>
  <si>
    <t>03.03.2022 15:08:58</t>
  </si>
  <si>
    <t>03.03.2022 15:09:00</t>
  </si>
  <si>
    <t>03.03.2022 15:09:01</t>
  </si>
  <si>
    <t>03.03.2022 15:09:03</t>
  </si>
  <si>
    <t>03.03.2022 15:09:06</t>
  </si>
  <si>
    <t>03.03.2022 15:09:07</t>
  </si>
  <si>
    <t>03.03.2022 15:09:09</t>
  </si>
  <si>
    <t>03.03.2022 15:09:10</t>
  </si>
  <si>
    <t>03.03.2022 15:09:12</t>
  </si>
  <si>
    <t>03.03.2022 15:09:13</t>
  </si>
  <si>
    <t>03.03.2022 15:09:48</t>
  </si>
  <si>
    <t>03.03.2022 15:09:49</t>
  </si>
  <si>
    <t>03.03.2022 15:09:50</t>
  </si>
  <si>
    <t>03.03.2022 15:09:52</t>
  </si>
  <si>
    <t>03.03.2022 15:09:53</t>
  </si>
  <si>
    <t>03.03.2022 15:09:54</t>
  </si>
  <si>
    <t>03.03.2022 15:09:55</t>
  </si>
  <si>
    <t>03.03.2022 15:09:57</t>
  </si>
  <si>
    <t>03.03.2022 15:09:58</t>
  </si>
  <si>
    <t>03.03.2022 15:09:59</t>
  </si>
  <si>
    <t>03.03.2022 15:10:00</t>
  </si>
  <si>
    <t>03.03.2022 15:10:09</t>
  </si>
  <si>
    <t>03.03.2022 15:10:11</t>
  </si>
  <si>
    <t>03.03.2022 15:10:14</t>
  </si>
  <si>
    <t>03.03.2022 15:10:15</t>
  </si>
  <si>
    <t>03.03.2022 15:10:17</t>
  </si>
  <si>
    <t>03.03.2022 15:10:18</t>
  </si>
  <si>
    <t>03.03.2022 15:10:20</t>
  </si>
  <si>
    <t>03.03.2022 15:10:21</t>
  </si>
  <si>
    <t>03.03.2022 15:10:23</t>
  </si>
  <si>
    <t>03.03.2022 15:10:24</t>
  </si>
  <si>
    <t>03.03.2022 15:10:26</t>
  </si>
  <si>
    <t>03.03.2022 15:10:27</t>
  </si>
  <si>
    <t>03.03.2022 15:10:29</t>
  </si>
  <si>
    <t>03.03.2022 15:10:30</t>
  </si>
  <si>
    <t>03.03.2022 15:10:47</t>
  </si>
  <si>
    <t>03.03.2022 15:10:48</t>
  </si>
  <si>
    <t>03.03.2022 15:10:50</t>
  </si>
  <si>
    <t>03.03.2022 15:10:51</t>
  </si>
  <si>
    <t>03.03.2022 15:10:52</t>
  </si>
  <si>
    <t>03.03.2022 15:10:53</t>
  </si>
  <si>
    <t>03.03.2022 15:10:55</t>
  </si>
  <si>
    <t>03.03.2022 15:10:56</t>
  </si>
  <si>
    <t>03.03.2022 15:10:57</t>
  </si>
  <si>
    <t>03.03.2022 15:11:00</t>
  </si>
  <si>
    <t>03.03.2022 15:11:01</t>
  </si>
  <si>
    <t>03.03.2022 15:11:03</t>
  </si>
  <si>
    <t>03.03.2022 15:11:04</t>
  </si>
  <si>
    <t>03.03.2022 15:11:05</t>
  </si>
  <si>
    <t>03.03.2022 15:11:07</t>
  </si>
  <si>
    <t>03.03.2022 15:11:08</t>
  </si>
  <si>
    <t>03.03.2022 15:11:09</t>
  </si>
  <si>
    <t>03.03.2022 15:11:10</t>
  </si>
  <si>
    <t>03.03.2022 15:11:12</t>
  </si>
  <si>
    <t>03.03.2022 15:13:23</t>
  </si>
  <si>
    <t>03.03.2022 15:13:25</t>
  </si>
  <si>
    <t>03.03.2022 15:13:26</t>
  </si>
  <si>
    <t>03.03.2022 15:13:28</t>
  </si>
  <si>
    <t>03.03.2022 15:13:29</t>
  </si>
  <si>
    <t>03.03.2022 15:13:31</t>
  </si>
  <si>
    <t>03.03.2022 15:13:32</t>
  </si>
  <si>
    <t>03.03.2022 15:13:34</t>
  </si>
  <si>
    <t>03.03.2022 15:13:35</t>
  </si>
  <si>
    <t>03.03.2022 15:13:37</t>
  </si>
  <si>
    <t>03.03.2022 15:13:38</t>
  </si>
  <si>
    <t>03.03.2022 15:15:08</t>
  </si>
  <si>
    <t>03.03.2022 15:15:10</t>
  </si>
  <si>
    <t>03.03.2022 15:15:37</t>
  </si>
  <si>
    <t>03.03.2022 15:15:41</t>
  </si>
  <si>
    <t>03.03.2022 15:16:07</t>
  </si>
  <si>
    <t>03.03.2022 15:16:41</t>
  </si>
  <si>
    <t>03.03.2022 15:16:43</t>
  </si>
  <si>
    <t>03.03.2022 15:16:44</t>
  </si>
  <si>
    <t>03.03.2022 15:16:45</t>
  </si>
  <si>
    <t>03.03.2022 15:16:47</t>
  </si>
  <si>
    <t>03.03.2022 15:16:48</t>
  </si>
  <si>
    <t>03.03.2022 15:16:49</t>
  </si>
  <si>
    <t>03.03.2022 15:16:50</t>
  </si>
  <si>
    <t>03.03.2022 15:16:52</t>
  </si>
  <si>
    <t>03.03.2022 15:16:53</t>
  </si>
  <si>
    <t>03.03.2022 15:16:54</t>
  </si>
  <si>
    <t>03.03.2022 15:17:06</t>
  </si>
  <si>
    <t>03.03.2022 15:17:07</t>
  </si>
  <si>
    <t>03.03.2022 15:17:09</t>
  </si>
  <si>
    <t>03.03.2022 15:17:11</t>
  </si>
  <si>
    <t>03.03.2022 15:17:13</t>
  </si>
  <si>
    <t>03.03.2022 15:17:14</t>
  </si>
  <si>
    <t>03.03.2022 15:17:17</t>
  </si>
  <si>
    <t>03.03.2022 15:17:19</t>
  </si>
  <si>
    <t>03.03.2022 15:17:22</t>
  </si>
  <si>
    <t>03.03.2022 15:17:23</t>
  </si>
  <si>
    <t>03.03.2022 15:17:28</t>
  </si>
  <si>
    <t>03.03.2022 15:17:29</t>
  </si>
  <si>
    <t>03.03.2022 15:17:31</t>
  </si>
  <si>
    <t>03.03.2022 15:17:32</t>
  </si>
  <si>
    <t>03.03.2022 15:17:35</t>
  </si>
  <si>
    <t>03.03.2022 15:17:36</t>
  </si>
  <si>
    <t>03.03.2022 15:17:37</t>
  </si>
  <si>
    <t>03.03.2022 15:17:57</t>
  </si>
  <si>
    <t>03.03.2022 15:17:58</t>
  </si>
  <si>
    <t>03.03.2022 15:18:00</t>
  </si>
  <si>
    <t>03.03.2022 15:18:01</t>
  </si>
  <si>
    <t>03.03.2022 15:18:04</t>
  </si>
  <si>
    <t>03.03.2022 15:18:06</t>
  </si>
  <si>
    <t>03.03.2022 15:18:55</t>
  </si>
  <si>
    <t>03.03.2022 15:18:56</t>
  </si>
  <si>
    <t>03.03.2022 15:18:58</t>
  </si>
  <si>
    <t>03.03.2022 15:18:59</t>
  </si>
  <si>
    <t>03.03.2022 15:19:01</t>
  </si>
  <si>
    <t>03.03.2022 15:19:02</t>
  </si>
  <si>
    <t>03.03.2022 15:20:01</t>
  </si>
  <si>
    <t>03.03.2022 15:20:10</t>
  </si>
  <si>
    <t>03.03.2022 15:20:11</t>
  </si>
  <si>
    <t>03.03.2022 15:20:13</t>
  </si>
  <si>
    <t>03.03.2022 15:20:14</t>
  </si>
  <si>
    <t>03.03.2022 15:20:16</t>
  </si>
  <si>
    <t>03.03.2022 15:20:19</t>
  </si>
  <si>
    <t>03.03.2022 15:20:20</t>
  </si>
  <si>
    <t>03.03.2022 15:20:22</t>
  </si>
  <si>
    <t>03.03.2022 15:20:23</t>
  </si>
  <si>
    <t>03.03.2022 15:20:31</t>
  </si>
  <si>
    <t>03.03.2022 15:20:34</t>
  </si>
  <si>
    <t>03.03.2022 15:20:35</t>
  </si>
  <si>
    <t>03.03.2022 15:20:37</t>
  </si>
  <si>
    <t>03.03.2022 15:20:38</t>
  </si>
  <si>
    <t>03.03.2022 15:21:08</t>
  </si>
  <si>
    <t>03.03.2022 15:21:10</t>
  </si>
  <si>
    <t>03.03.2022 15:21:11</t>
  </si>
  <si>
    <t>03.03.2022 15:21:12</t>
  </si>
  <si>
    <t>03.03.2022 15:21:13</t>
  </si>
  <si>
    <t>03.03.2022 15:21:15</t>
  </si>
  <si>
    <t>03.03.2022 15:21:16</t>
  </si>
  <si>
    <t>03.03.2022 15:21:17</t>
  </si>
  <si>
    <t>03.03.2022 15:21:18</t>
  </si>
  <si>
    <t>03.03.2022 15:21:20</t>
  </si>
  <si>
    <t>03.03.2022 15:21:21</t>
  </si>
  <si>
    <t>03.03.2022 15:21:28</t>
  </si>
  <si>
    <t>03.03.2022 15:21:30</t>
  </si>
  <si>
    <t>03.03.2022 15:21:31</t>
  </si>
  <si>
    <t>03.03.2022 15:21:32</t>
  </si>
  <si>
    <t>03.03.2022 15:21:35</t>
  </si>
  <si>
    <t>03.03.2022 15:21:36</t>
  </si>
  <si>
    <t>03.03.2022 15:21:38</t>
  </si>
  <si>
    <t>03.03.2022 15:21:39</t>
  </si>
  <si>
    <t>03.03.2022 15:22:38</t>
  </si>
  <si>
    <t>03.03.2022 15:22:39</t>
  </si>
  <si>
    <t>03.03.2022 15:22:40</t>
  </si>
  <si>
    <t>03.03.2022 15:22:42</t>
  </si>
  <si>
    <t>03.03.2022 15:22:43</t>
  </si>
  <si>
    <t>03.03.2022 15:22:44</t>
  </si>
  <si>
    <t>03.03.2022 15:22:45</t>
  </si>
  <si>
    <t>03.03.2022 15:22:47</t>
  </si>
  <si>
    <t>03.03.2022 15:22:48</t>
  </si>
  <si>
    <t>03.03.2022 15:22:49</t>
  </si>
  <si>
    <t>03.03.2022 15:24:02</t>
  </si>
  <si>
    <t>03.03.2022 15:24:04</t>
  </si>
  <si>
    <t>03.03.2022 15:24:05</t>
  </si>
  <si>
    <t>03.03.2022 15:24:06</t>
  </si>
  <si>
    <t>03.03.2022 15:24:08</t>
  </si>
  <si>
    <t>03.03.2022 15:24:09</t>
  </si>
  <si>
    <t>03.03.2022 15:24:10</t>
  </si>
  <si>
    <t>03.03.2022 15:24:11</t>
  </si>
  <si>
    <t>03.03.2022 15:24:13</t>
  </si>
  <si>
    <t>03.03.2022 15:24:14</t>
  </si>
  <si>
    <t>03.03.2022 15:24:15</t>
  </si>
  <si>
    <t>03.03.2022 15:24:42</t>
  </si>
  <si>
    <t>03.03.2022 15:24:43</t>
  </si>
  <si>
    <t>03.03.2022 15:24:45</t>
  </si>
  <si>
    <t>03.03.2022 15:24:46</t>
  </si>
  <si>
    <t>03.03.2022 15:24:47</t>
  </si>
  <si>
    <t>03.03.2022 15:24:48</t>
  </si>
  <si>
    <t>03.03.2022 15:24:50</t>
  </si>
  <si>
    <t>03.03.2022 15:24:51</t>
  </si>
  <si>
    <t>03.03.2022 15:24:52</t>
  </si>
  <si>
    <t>03.03.2022 15:26:50</t>
  </si>
  <si>
    <t>03.03.2022 15:26:52</t>
  </si>
  <si>
    <t>03.03.2022 15:26:53</t>
  </si>
  <si>
    <t>03.03.2022 15:26:54</t>
  </si>
  <si>
    <t>03.03.2022 15:26:56</t>
  </si>
  <si>
    <t>03.03.2022 15:26:57</t>
  </si>
  <si>
    <t>03.03.2022 15:26:58</t>
  </si>
  <si>
    <t>03.03.2022 15:26:59</t>
  </si>
  <si>
    <t>03.03.2022 15:27:01</t>
  </si>
  <si>
    <t>03.03.2022 15:27:02</t>
  </si>
  <si>
    <t>03.03.2022 15:27:03</t>
  </si>
  <si>
    <t>03.03.2022 15:28:02</t>
  </si>
  <si>
    <t>03.03.2022 15:28:03</t>
  </si>
  <si>
    <t>03.03.2022 15:28:05</t>
  </si>
  <si>
    <t>03.03.2022 15:28:06</t>
  </si>
  <si>
    <t>03.03.2022 15:28:08</t>
  </si>
  <si>
    <t>03.03.2022 15:28:09</t>
  </si>
  <si>
    <t>03.03.2022 15:29:51</t>
  </si>
  <si>
    <t>03.03.2022 15:29:53</t>
  </si>
  <si>
    <t>03.03.2022 15:29:54</t>
  </si>
  <si>
    <t>03.03.2022 15:29:55</t>
  </si>
  <si>
    <t>03.03.2022 15:29:56</t>
  </si>
  <si>
    <t>03.03.2022 15:29:58</t>
  </si>
  <si>
    <t>03.03.2022 15:29:59</t>
  </si>
  <si>
    <t>03.03.2022 15:30:00</t>
  </si>
  <si>
    <t>03.03.2022 15:31:15</t>
  </si>
  <si>
    <t>03.03.2022 15:31:17</t>
  </si>
  <si>
    <t>03.03.2022 15:31:19</t>
  </si>
  <si>
    <t>03.03.2022 15:31:22</t>
  </si>
  <si>
    <t>03.03.2022 15:31:24</t>
  </si>
  <si>
    <t>03.03.2022 15:31:26</t>
  </si>
  <si>
    <t>03.03.2022 15:31:28</t>
  </si>
  <si>
    <t>03.03.2022 15:31:29</t>
  </si>
  <si>
    <t>03.03.2022 15:31:33</t>
  </si>
  <si>
    <t>03.03.2022 15:31:35</t>
  </si>
  <si>
    <t>03.03.2022 15:31:36</t>
  </si>
  <si>
    <t>03.03.2022 15:31:37</t>
  </si>
  <si>
    <t>03.03.2022 15:31:39</t>
  </si>
  <si>
    <t>03.03.2022 15:31:40</t>
  </si>
  <si>
    <t>03.03.2022 15:31:43</t>
  </si>
  <si>
    <t>03.03.2022 15:31:44</t>
  </si>
  <si>
    <t>03.03.2022 15:31:46</t>
  </si>
  <si>
    <t>03.03.2022 15:32:50</t>
  </si>
  <si>
    <t>03.03.2022 15:32:53</t>
  </si>
  <si>
    <t>03.03.2022 15:32:55</t>
  </si>
  <si>
    <t>03.03.2022 15:32:56</t>
  </si>
  <si>
    <t>03.03.2022 15:32:58</t>
  </si>
  <si>
    <t>03.03.2022 15:32:59</t>
  </si>
  <si>
    <t>03.03.2022 15:33:01</t>
  </si>
  <si>
    <t>03.03.2022 15:33:02</t>
  </si>
  <si>
    <t>03.03.2022 15:33:17</t>
  </si>
  <si>
    <t>03.03.2022 15:33:19</t>
  </si>
  <si>
    <t>03.03.2022 15:33:20</t>
  </si>
  <si>
    <t>03.03.2022 15:33:21</t>
  </si>
  <si>
    <t>03.03.2022 15:33:22</t>
  </si>
  <si>
    <t>03.03.2022 15:33:24</t>
  </si>
  <si>
    <t>03.03.2022 15:33:25</t>
  </si>
  <si>
    <t>03.03.2022 15:33:26</t>
  </si>
  <si>
    <t>03.03.2022 15:33:27</t>
  </si>
  <si>
    <t>03.03.2022 15:33:29</t>
  </si>
  <si>
    <t>03.03.2022 15:37:54</t>
  </si>
  <si>
    <t>03.03.2022 15:38:28</t>
  </si>
  <si>
    <t>03.03.2022 15:39:51</t>
  </si>
  <si>
    <t>03.03.2022 15:39:52</t>
  </si>
  <si>
    <t>03.03.2022 15:39:54</t>
  </si>
  <si>
    <t>03.03.2022 15:39:55</t>
  </si>
  <si>
    <t>03.03.2022 15:39:57</t>
  </si>
  <si>
    <t>03.03.2022 15:39:58</t>
  </si>
  <si>
    <t>03.03.2022 15:40:00</t>
  </si>
  <si>
    <t>03.03.2022 15:40:01</t>
  </si>
  <si>
    <t>03.03.2022 15:41:43</t>
  </si>
  <si>
    <t>03.03.2022 15:41:45</t>
  </si>
  <si>
    <t>03.03.2022 15:41:46</t>
  </si>
  <si>
    <t>03.03.2022 15:41:47</t>
  </si>
  <si>
    <t>03.03.2022 15:41:49</t>
  </si>
  <si>
    <t>03.03.2022 15:41:50</t>
  </si>
  <si>
    <t>03.03.2022 15:41:51</t>
  </si>
  <si>
    <t>03.03.2022 15:41:52</t>
  </si>
  <si>
    <t>03.03.2022 15:41:54</t>
  </si>
  <si>
    <t>03.03.2022 15:41:55</t>
  </si>
  <si>
    <t>03.03.2022 15:41:56</t>
  </si>
  <si>
    <t>03.03.2022 15:41:57</t>
  </si>
  <si>
    <t>03.03.2022 15:42:06</t>
  </si>
  <si>
    <t>03.03.2022 15:42:08</t>
  </si>
  <si>
    <t>03.03.2022 15:42:09</t>
  </si>
  <si>
    <t>03.03.2022 15:42:10</t>
  </si>
  <si>
    <t>03.03.2022 15:42:11</t>
  </si>
  <si>
    <t>03.03.2022 15:42:13</t>
  </si>
  <si>
    <t>03.03.2022 15:42:14</t>
  </si>
  <si>
    <t>03.03.2022 15:42:15</t>
  </si>
  <si>
    <t>03.03.2022 15:42:16</t>
  </si>
  <si>
    <t>03.03.2022 15:42:18</t>
  </si>
  <si>
    <t>03.03.2022 15:42:19</t>
  </si>
  <si>
    <t>03.03.2022 15:42:20</t>
  </si>
  <si>
    <t>03.03.2022 15:42:23</t>
  </si>
  <si>
    <t>03.03.2022 15:42:24</t>
  </si>
  <si>
    <t>03.03.2022 15:42:26</t>
  </si>
  <si>
    <t>03.03.2022 15:45:01</t>
  </si>
  <si>
    <t>03.03.2022 15:45:03</t>
  </si>
  <si>
    <t>03.03.2022 15:45:04</t>
  </si>
  <si>
    <t>03.03.2022 15:45:06</t>
  </si>
  <si>
    <t>03.03.2022 15:45:07</t>
  </si>
  <si>
    <t>03.03.2022 15:45:09</t>
  </si>
  <si>
    <t>03.03.2022 15:45:21</t>
  </si>
  <si>
    <t>03.03.2022 15:45:22</t>
  </si>
  <si>
    <t>03.03.2022 15:45:24</t>
  </si>
  <si>
    <t>03.03.2022 15:45:25</t>
  </si>
  <si>
    <t>03.03.2022 15:45:26</t>
  </si>
  <si>
    <t>03.03.2022 15:45:27</t>
  </si>
  <si>
    <t>03.03.2022 15:45:29</t>
  </si>
  <si>
    <t>03.03.2022 15:45:30</t>
  </si>
  <si>
    <t>03.03.2022 15:45:31</t>
  </si>
  <si>
    <t>03.03.2022 15:45:32</t>
  </si>
  <si>
    <t>03.03.2022 15:45:34</t>
  </si>
  <si>
    <t>03.03.2022 15:45:35</t>
  </si>
  <si>
    <t>03.03.2022 15:45:36</t>
  </si>
  <si>
    <t>03.03.2022 15:45:39</t>
  </si>
  <si>
    <t>03.03.2022 15:45:40</t>
  </si>
  <si>
    <t>03.03.2022 15:45:42</t>
  </si>
  <si>
    <t>03.03.2022 15:46:07</t>
  </si>
  <si>
    <t>03.03.2022 15:46:37</t>
  </si>
  <si>
    <t>03.03.2022 15:46:38</t>
  </si>
  <si>
    <t>03.03.2022 15:46:40</t>
  </si>
  <si>
    <t>03.03.2022 15:46:41</t>
  </si>
  <si>
    <t>03.03.2022 15:46:43</t>
  </si>
  <si>
    <t>03.03.2022 15:46:44</t>
  </si>
  <si>
    <t>03.03.2022 15:46:47</t>
  </si>
  <si>
    <t>03.03.2022 15:46:49</t>
  </si>
  <si>
    <t>03.03.2022 15:46:50</t>
  </si>
  <si>
    <t>03.03.2022 15:46:52</t>
  </si>
  <si>
    <t>03.03.2022 15:46:53</t>
  </si>
  <si>
    <t>03.03.2022 15:46:55</t>
  </si>
  <si>
    <t>03.03.2022 15:46:56</t>
  </si>
  <si>
    <t>03.03.2022 15:46:58</t>
  </si>
  <si>
    <t>03.03.2022 15:46:59</t>
  </si>
  <si>
    <t>03.03.2022 15:47:01</t>
  </si>
  <si>
    <t>03.03.2022 15:47:02</t>
  </si>
  <si>
    <t>03.03.2022 15:47:04</t>
  </si>
  <si>
    <t>03.03.2022 15:47:05</t>
  </si>
  <si>
    <t>03.03.2022 15:47:07</t>
  </si>
  <si>
    <t>03.03.2022 15:47:11</t>
  </si>
  <si>
    <t>03.03.2022 15:47:13</t>
  </si>
  <si>
    <t>03.03.2022 15:47:14</t>
  </si>
  <si>
    <t>03.03.2022 15:47:16</t>
  </si>
  <si>
    <t>03.03.2022 15:47:17</t>
  </si>
  <si>
    <t>03.03.2022 15:47:19</t>
  </si>
  <si>
    <t>03.03.2022 15:47:20</t>
  </si>
  <si>
    <t>03.03.2022 15:47:22</t>
  </si>
  <si>
    <t>03.03.2022 15:47:23</t>
  </si>
  <si>
    <t>03.03.2022 15:47:25</t>
  </si>
  <si>
    <t>03.03.2022 15:47:28</t>
  </si>
  <si>
    <t>03.03.2022 15:47:44</t>
  </si>
  <si>
    <t>03.03.2022 15:47:46</t>
  </si>
  <si>
    <t>03.03.2022 15:47:47</t>
  </si>
  <si>
    <t>03.03.2022 15:47:49</t>
  </si>
  <si>
    <t>03.03.2022 15:47:50</t>
  </si>
  <si>
    <t>03.03.2022 15:47:52</t>
  </si>
  <si>
    <t>03.03.2022 15:47:53</t>
  </si>
  <si>
    <t>03.03.2022 15:47:55</t>
  </si>
  <si>
    <t>03.03.2022 15:47:56</t>
  </si>
  <si>
    <t>03.03.2022 15:48:02</t>
  </si>
  <si>
    <t>03.03.2022 15:48:04</t>
  </si>
  <si>
    <t>03.03.2022 15:48:05</t>
  </si>
  <si>
    <t>03.03.2022 15:48:06</t>
  </si>
  <si>
    <t>03.03.2022 15:48:27</t>
  </si>
  <si>
    <t>03.03.2022 15:48:29</t>
  </si>
  <si>
    <t>03.03.2022 15:48:30</t>
  </si>
  <si>
    <t>03.03.2022 15:48:31</t>
  </si>
  <si>
    <t>03.03.2022 15:48:32</t>
  </si>
  <si>
    <t>03.03.2022 15:48:34</t>
  </si>
  <si>
    <t>03.03.2022 15:48:35</t>
  </si>
  <si>
    <t>03.03.2022 15:48:36</t>
  </si>
  <si>
    <t>03.03.2022 15:48:37</t>
  </si>
  <si>
    <t>03.03.2022 15:48:39</t>
  </si>
  <si>
    <t>03.03.2022 15:48:40</t>
  </si>
  <si>
    <t>03.03.2022 15:48:41</t>
  </si>
  <si>
    <t>03.03.2022 15:48:42</t>
  </si>
  <si>
    <t>03.03.2022 15:48:44</t>
  </si>
  <si>
    <t>03.03.2022 15:48:45</t>
  </si>
  <si>
    <t>03.03.2022 15:48:46</t>
  </si>
  <si>
    <t>03.03.2022 15:48:47</t>
  </si>
  <si>
    <t>03.03.2022 15:48:49</t>
  </si>
  <si>
    <t>03.03.2022 15:48:50</t>
  </si>
  <si>
    <t>03.03.2022 15:48:51</t>
  </si>
  <si>
    <t>03.03.2022 15:48:52</t>
  </si>
  <si>
    <t>03.03.2022 15:48:54</t>
  </si>
  <si>
    <t>03.03.2022 15:49:49</t>
  </si>
  <si>
    <t>03.03.2022 15:49:50</t>
  </si>
  <si>
    <t>03.03.2022 15:49:52</t>
  </si>
  <si>
    <t>03.03.2022 15:49:53</t>
  </si>
  <si>
    <t>03.03.2022 15:49:55</t>
  </si>
  <si>
    <t>03.03.2022 15:49:56</t>
  </si>
  <si>
    <t>03.03.2022 15:49:58</t>
  </si>
  <si>
    <t>03.03.2022 15:49:59</t>
  </si>
  <si>
    <t>03.03.2022 15:51:28</t>
  </si>
  <si>
    <t>03.03.2022 15:51:29</t>
  </si>
  <si>
    <t>03.03.2022 15:51:31</t>
  </si>
  <si>
    <t>03.03.2022 15:51:32</t>
  </si>
  <si>
    <t>03.03.2022 15:51:33</t>
  </si>
  <si>
    <t>03.03.2022 15:51:34</t>
  </si>
  <si>
    <t>03.03.2022 15:51:36</t>
  </si>
  <si>
    <t>03.03.2022 15:51:37</t>
  </si>
  <si>
    <t>03.03.2022 15:51:40</t>
  </si>
  <si>
    <t>03.03.2022 15:51:41</t>
  </si>
  <si>
    <t>03.03.2022 15:51:56</t>
  </si>
  <si>
    <t>03.03.2022 15:51:57</t>
  </si>
  <si>
    <t>03.03.2022 15:51:59</t>
  </si>
  <si>
    <t>03.03.2022 15:52:00</t>
  </si>
  <si>
    <t>03.03.2022 15:52:03</t>
  </si>
  <si>
    <t>03.03.2022 15:52:05</t>
  </si>
  <si>
    <t>03.03.2022 15:52:06</t>
  </si>
  <si>
    <t>03.03.2022 15:55:57</t>
  </si>
  <si>
    <t>03.03.2022 15:56:02</t>
  </si>
  <si>
    <t>03.03.2022 15:57:15</t>
  </si>
  <si>
    <t>03.03.2022 15:57:17</t>
  </si>
  <si>
    <t>03.03.2022 15:58:36</t>
  </si>
  <si>
    <t>03.03.2022 15:58:40</t>
  </si>
  <si>
    <t>03.03.2022 15:58:42</t>
  </si>
  <si>
    <t>03.03.2022 15:58:43</t>
  </si>
  <si>
    <t>03.03.2022 15:58:45</t>
  </si>
  <si>
    <t>03.03.2022 15:58:46</t>
  </si>
  <si>
    <t>03.03.2022 15:58:48</t>
  </si>
  <si>
    <t>03.03.2022 15:58:49</t>
  </si>
  <si>
    <t>03.03.2022 15:58:51</t>
  </si>
  <si>
    <t>03.03.2022 15:58:52</t>
  </si>
  <si>
    <t>03.03.2022 15:58:54</t>
  </si>
  <si>
    <t>03.03.2022 15:58:55</t>
  </si>
  <si>
    <t>03.03.2022 16:01:03</t>
  </si>
  <si>
    <t>03.03.2022 16:01:04</t>
  </si>
  <si>
    <t>03.03.2022 16:01:06</t>
  </si>
  <si>
    <t>03.03.2022 16:01:07</t>
  </si>
  <si>
    <t>03.03.2022 16:01:09</t>
  </si>
  <si>
    <t>03.03.2022 16:01:10</t>
  </si>
  <si>
    <t>03.03.2022 16:01:31</t>
  </si>
  <si>
    <t>03.03.2022 16:01:36</t>
  </si>
  <si>
    <t>03.03.2022 16:01:40</t>
  </si>
  <si>
    <t>03.03.2022 16:01:42</t>
  </si>
  <si>
    <t>03.03.2022 16:01:43</t>
  </si>
  <si>
    <t>03.03.2022 16:01:45</t>
  </si>
  <si>
    <t>03.03.2022 16:01:46</t>
  </si>
  <si>
    <t>03.03.2022 16:03:21</t>
  </si>
  <si>
    <t>03.03.2022 16:03:22</t>
  </si>
  <si>
    <t>03.03.2022 16:03:24</t>
  </si>
  <si>
    <t>03.03.2022 16:03:25</t>
  </si>
  <si>
    <t>03.03.2022 16:03:28</t>
  </si>
  <si>
    <t>03.03.2022 16:03:31</t>
  </si>
  <si>
    <t>03.03.2022 16:05:36</t>
  </si>
  <si>
    <t>03.03.2022 16:05:37</t>
  </si>
  <si>
    <t>03.03.2022 16:05:38</t>
  </si>
  <si>
    <t>03.03.2022 16:05:40</t>
  </si>
  <si>
    <t>03.03.2022 16:05:41</t>
  </si>
  <si>
    <t>03.03.2022 16:05:42</t>
  </si>
  <si>
    <t>03.03.2022 16:05:43</t>
  </si>
  <si>
    <t>03.03.2022 16:05:45</t>
  </si>
  <si>
    <t>03.03.2022 16:05:46</t>
  </si>
  <si>
    <t>03.03.2022 16:05:47</t>
  </si>
  <si>
    <t>03.03.2022 16:05:48</t>
  </si>
  <si>
    <t>03.03.2022 16:05:50</t>
  </si>
  <si>
    <t>03.03.2022 16:07:30</t>
  </si>
  <si>
    <t>03.03.2022 16:07:31</t>
  </si>
  <si>
    <t>03.03.2022 16:07:34</t>
  </si>
  <si>
    <t>03.03.2022 16:07:36</t>
  </si>
  <si>
    <t>03.03.2022 16:07:37</t>
  </si>
  <si>
    <t>03.03.2022 16:07:39</t>
  </si>
  <si>
    <t>03.03.2022 16:07:40</t>
  </si>
  <si>
    <t>03.03.2022 16:07:42</t>
  </si>
  <si>
    <t>03.03.2022 16:07:43</t>
  </si>
  <si>
    <t>03.03.2022 16:08:12</t>
  </si>
  <si>
    <t>03.03.2022 16:08:13</t>
  </si>
  <si>
    <t>03.03.2022 16:08:15</t>
  </si>
  <si>
    <t>03.03.2022 16:08:16</t>
  </si>
  <si>
    <t>03.03.2022 16:08:17</t>
  </si>
  <si>
    <t>03.03.2022 16:08:18</t>
  </si>
  <si>
    <t>03.03.2022 16:08:20</t>
  </si>
  <si>
    <t>03.03.2022 16:08:21</t>
  </si>
  <si>
    <t>03.03.2022 16:08:22</t>
  </si>
  <si>
    <t>03.03.2022 16:08:23</t>
  </si>
  <si>
    <t>03.03.2022 16:08:25</t>
  </si>
  <si>
    <t>03.03.2022 16:09:48</t>
  </si>
  <si>
    <t>03.03.2022 16:09:50</t>
  </si>
  <si>
    <t>03.03.2022 16:09:51</t>
  </si>
  <si>
    <t>03.03.2022 16:09:54</t>
  </si>
  <si>
    <t>03.03.2022 16:09:56</t>
  </si>
  <si>
    <t>03.03.2022 16:10:00</t>
  </si>
  <si>
    <t>03.03.2022 16:10:08</t>
  </si>
  <si>
    <t>03.03.2022 16:10:09</t>
  </si>
  <si>
    <t>03.03.2022 16:10:11</t>
  </si>
  <si>
    <t>03.03.2022 16:10:12</t>
  </si>
  <si>
    <t>03.03.2022 16:10:14</t>
  </si>
  <si>
    <t>03.03.2022 16:10:15</t>
  </si>
  <si>
    <t>03.03.2022 16:10:17</t>
  </si>
  <si>
    <t>03.03.2022 16:10:47</t>
  </si>
  <si>
    <t>03.03.2022 16:10:50</t>
  </si>
  <si>
    <t>03.03.2022 16:10:52</t>
  </si>
  <si>
    <t>03.03.2022 16:11:04</t>
  </si>
  <si>
    <t>03.03.2022 16:11:07</t>
  </si>
  <si>
    <t>03.03.2022 16:11:09</t>
  </si>
  <si>
    <t>03.03.2022 16:11:10</t>
  </si>
  <si>
    <t>03.03.2022 16:11:30</t>
  </si>
  <si>
    <t>03.03.2022 16:11:31</t>
  </si>
  <si>
    <t>03.03.2022 16:11:33</t>
  </si>
  <si>
    <t>03.03.2022 16:11:34</t>
  </si>
  <si>
    <t>03.03.2022 16:11:36</t>
  </si>
  <si>
    <t>03.03.2022 16:11:40</t>
  </si>
  <si>
    <t>03.03.2022 16:11:41</t>
  </si>
  <si>
    <t>03.03.2022 16:11:43</t>
  </si>
  <si>
    <t>03.03.2022 16:11:44</t>
  </si>
  <si>
    <t>03.03.2022 16:11:45</t>
  </si>
  <si>
    <t>03.03.2022 16:11:46</t>
  </si>
  <si>
    <t>03.03.2022 16:11:48</t>
  </si>
  <si>
    <t>03.03.2022 16:12:02</t>
  </si>
  <si>
    <t>03.03.2022 16:12:04</t>
  </si>
  <si>
    <t>03.03.2022 16:12:05</t>
  </si>
  <si>
    <t>03.03.2022 16:12:06</t>
  </si>
  <si>
    <t>03.03.2022 16:12:08</t>
  </si>
  <si>
    <t>03.03.2022 16:12:13</t>
  </si>
  <si>
    <t>03.03.2022 16:12:15</t>
  </si>
  <si>
    <t>03.03.2022 16:12:16</t>
  </si>
  <si>
    <t>03.03.2022 16:13:51</t>
  </si>
  <si>
    <t>03.03.2022 16:13:52</t>
  </si>
  <si>
    <t>03.03.2022 16:14:48</t>
  </si>
  <si>
    <t>03.03.2022 16:14:49</t>
  </si>
  <si>
    <t>03.03.2022 16:14:50</t>
  </si>
  <si>
    <t>03.03.2022 16:14:52</t>
  </si>
  <si>
    <t>03.03.2022 16:14:53</t>
  </si>
  <si>
    <t>03.03.2022 16:14:54</t>
  </si>
  <si>
    <t>03.03.2022 16:14:55</t>
  </si>
  <si>
    <t>03.03.2022 16:14:58</t>
  </si>
  <si>
    <t>03.03.2022 16:14:59</t>
  </si>
  <si>
    <t>03.03.2022 16:15:01</t>
  </si>
  <si>
    <t>03.03.2022 16:15:02</t>
  </si>
  <si>
    <t>03.03.2022 16:15:04</t>
  </si>
  <si>
    <t>03.03.2022 16:15:05</t>
  </si>
  <si>
    <t>03.03.2022 16:15:07</t>
  </si>
  <si>
    <t>03.03.2022 16:15:43</t>
  </si>
  <si>
    <t>03.03.2022 16:15:44</t>
  </si>
  <si>
    <t>03.03.2022 16:15:46</t>
  </si>
  <si>
    <t>03.03.2022 16:15:47</t>
  </si>
  <si>
    <t>03.03.2022 16:15:48</t>
  </si>
  <si>
    <t>03.03.2022 16:15:49</t>
  </si>
  <si>
    <t>03.03.2022 16:15:51</t>
  </si>
  <si>
    <t>03.03.2022 16:15:52</t>
  </si>
  <si>
    <t>03.03.2022 16:15:53</t>
  </si>
  <si>
    <t>03.03.2022 16:15:54</t>
  </si>
  <si>
    <t>03.03.2022 16:15:56</t>
  </si>
  <si>
    <t>03.03.2022 16:15:57</t>
  </si>
  <si>
    <t>03.03.2022 16:15:58</t>
  </si>
  <si>
    <t>03.03.2022 16:16:19</t>
  </si>
  <si>
    <t>03.03.2022 16:16:20</t>
  </si>
  <si>
    <t>03.03.2022 16:17:26</t>
  </si>
  <si>
    <t>03.03.2022 16:17:28</t>
  </si>
  <si>
    <t>03.03.2022 16:17:29</t>
  </si>
  <si>
    <t>03.03.2022 16:17:30</t>
  </si>
  <si>
    <t>03.03.2022 16:17:31</t>
  </si>
  <si>
    <t>03.03.2022 16:17:33</t>
  </si>
  <si>
    <t>03.03.2022 16:17:34</t>
  </si>
  <si>
    <t>03.03.2022 16:17:35</t>
  </si>
  <si>
    <t>03.03.2022 16:17:36</t>
  </si>
  <si>
    <t>03.03.2022 16:17:44</t>
  </si>
  <si>
    <t>03.03.2022 16:17:45</t>
  </si>
  <si>
    <t>03.03.2022 16:17:46</t>
  </si>
  <si>
    <t>03.03.2022 16:17:48</t>
  </si>
  <si>
    <t>03.03.2022 16:17:49</t>
  </si>
  <si>
    <t>03.03.2022 16:17:50</t>
  </si>
  <si>
    <t>03.03.2022 16:17:51</t>
  </si>
  <si>
    <t>03.03.2022 16:17:53</t>
  </si>
  <si>
    <t>03.03.2022 16:17:54</t>
  </si>
  <si>
    <t>03.03.2022 16:17:55</t>
  </si>
  <si>
    <t>03.03.2022 16:17:56</t>
  </si>
  <si>
    <t>03.03.2022 16:17:58</t>
  </si>
  <si>
    <t>03.03.2022 16:17:59</t>
  </si>
  <si>
    <t>03.03.2022 16:18:00</t>
  </si>
  <si>
    <t>03.03.2022 16:18:12</t>
  </si>
  <si>
    <t>03.03.2022 16:18:15</t>
  </si>
  <si>
    <t>03.03.2022 16:18:17</t>
  </si>
  <si>
    <t>03.03.2022 16:18:18</t>
  </si>
  <si>
    <t>03.03.2022 16:18:20</t>
  </si>
  <si>
    <t>03.03.2022 16:18:23</t>
  </si>
  <si>
    <t>03.03.2022 16:18:24</t>
  </si>
  <si>
    <t>03.03.2022 16:18:26</t>
  </si>
  <si>
    <t>03.03.2022 16:18:27</t>
  </si>
  <si>
    <t>03.03.2022 16:20:14</t>
  </si>
  <si>
    <t>03.03.2022 16:20:15</t>
  </si>
  <si>
    <t>03.03.2022 16:20:16</t>
  </si>
  <si>
    <t>03.03.2022 16:20:17</t>
  </si>
  <si>
    <t>03.03.2022 16:20:19</t>
  </si>
  <si>
    <t>03.03.2022 16:20:20</t>
  </si>
  <si>
    <t>03.03.2022 16:20:21</t>
  </si>
  <si>
    <t>03.03.2022 16:20:22</t>
  </si>
  <si>
    <t>03.03.2022 16:20:24</t>
  </si>
  <si>
    <t>03.03.2022 16:20:25</t>
  </si>
  <si>
    <t>03.03.2022 16:20:26</t>
  </si>
  <si>
    <t>03.03.2022 16:20:29</t>
  </si>
  <si>
    <t>03.03.2022 16:20:32</t>
  </si>
  <si>
    <t>03.03.2022 16:20:33</t>
  </si>
  <si>
    <t>03.03.2022 16:20:35</t>
  </si>
  <si>
    <t>03.03.2022 16:20:36</t>
  </si>
  <si>
    <t>03.03.2022 16:20:37</t>
  </si>
  <si>
    <t>03.03.2022 16:20:38</t>
  </si>
  <si>
    <t>03.03.2022 16:20:40</t>
  </si>
  <si>
    <t>03.03.2022 16:20:42</t>
  </si>
  <si>
    <t>03.03.2022 16:21:11</t>
  </si>
  <si>
    <t>03.03.2022 16:21:12</t>
  </si>
  <si>
    <t>03.03.2022 16:21:14</t>
  </si>
  <si>
    <t>03.03.2022 16:21:15</t>
  </si>
  <si>
    <t>03.03.2022 16:21:16</t>
  </si>
  <si>
    <t>03.03.2022 16:21:17</t>
  </si>
  <si>
    <t>03.03.2022 16:21:19</t>
  </si>
  <si>
    <t>03.03.2022 16:22:02</t>
  </si>
  <si>
    <t>03.03.2022 16:22:06</t>
  </si>
  <si>
    <t>03.03.2022 16:22:08</t>
  </si>
  <si>
    <t>03.03.2022 16:22:09</t>
  </si>
  <si>
    <t>03.03.2022 16:22:11</t>
  </si>
  <si>
    <t>03.03.2022 16:27:21</t>
  </si>
  <si>
    <t>03.03.2022 16:27:27</t>
  </si>
  <si>
    <t>03.03.2022 16:27:29</t>
  </si>
  <si>
    <t>03.03.2022 16:27:30</t>
  </si>
  <si>
    <t>03.03.2022 16:27:32</t>
  </si>
  <si>
    <t>03.03.2022 16:27:33</t>
  </si>
  <si>
    <t>03.03.2022 16:27:35</t>
  </si>
  <si>
    <t>03.03.2022 16:27:36</t>
  </si>
  <si>
    <t>03.03.2022 16:28:12</t>
  </si>
  <si>
    <t>03.03.2022 16:28:14</t>
  </si>
  <si>
    <t>03.03.2022 16:28:15</t>
  </si>
  <si>
    <t>03.03.2022 16:28:33</t>
  </si>
  <si>
    <t>03.03.2022 16:28:35</t>
  </si>
  <si>
    <t>03.03.2022 16:28:38</t>
  </si>
  <si>
    <t>03.03.2022 16:28:39</t>
  </si>
  <si>
    <t>03.03.2022 16:29:15</t>
  </si>
  <si>
    <t>03.03.2022 16:29:17</t>
  </si>
  <si>
    <t>03.03.2022 16:29:18</t>
  </si>
  <si>
    <t>03.03.2022 16:29:20</t>
  </si>
  <si>
    <t>03.03.2022 16:29:21</t>
  </si>
  <si>
    <t>03.03.2022 16:29:23</t>
  </si>
  <si>
    <t>03.03.2022 16:29:24</t>
  </si>
  <si>
    <t>03.03.2022 16:29:26</t>
  </si>
  <si>
    <t>03.03.2022 16:30:20</t>
  </si>
  <si>
    <t>03.03.2022 16:30:21</t>
  </si>
  <si>
    <t>03.03.2022 16:30:23</t>
  </si>
  <si>
    <t>03.03.2022 16:30:24</t>
  </si>
  <si>
    <t>03.03.2022 16:30:26</t>
  </si>
  <si>
    <t>03.03.2022 16:31:03</t>
  </si>
  <si>
    <t>03.03.2022 16:31:05</t>
  </si>
  <si>
    <t>03.03.2022 16:31:06</t>
  </si>
  <si>
    <t>03.03.2022 16:31:08</t>
  </si>
  <si>
    <t>03.03.2022 16:31:09</t>
  </si>
  <si>
    <t>03.03.2022 16:31:11</t>
  </si>
  <si>
    <t>03.03.2022 16:31:12</t>
  </si>
  <si>
    <t>03.03.2022 16:31:14</t>
  </si>
  <si>
    <t>03.03.2022 16:31:15</t>
  </si>
  <si>
    <t>03.03.2022 16:34:06</t>
  </si>
  <si>
    <t>03.03.2022 16:34:08</t>
  </si>
  <si>
    <t>03.03.2022 16:34:29</t>
  </si>
  <si>
    <t>03.03.2022 16:34:30</t>
  </si>
  <si>
    <t>03.03.2022 16:34:32</t>
  </si>
  <si>
    <t>03.03.2022 16:34:33</t>
  </si>
  <si>
    <t>03.03.2022 16:34:35</t>
  </si>
  <si>
    <t>03.03.2022 16:34:36</t>
  </si>
  <si>
    <t>03.03.2022 16:34:38</t>
  </si>
  <si>
    <t>03.03.2022 16:34:39</t>
  </si>
  <si>
    <t>03.03.2022 16:34:59</t>
  </si>
  <si>
    <t>03.03.2022 16:35:00</t>
  </si>
  <si>
    <t>03.03.2022 16:35:02</t>
  </si>
  <si>
    <t>03.03.2022 16:35:03</t>
  </si>
  <si>
    <t>03.03.2022 16:35:05</t>
  </si>
  <si>
    <t>03.03.2022 16:35:06</t>
  </si>
  <si>
    <t>03.03.2022 16:35:08</t>
  </si>
  <si>
    <t>03.03.2022 16:35:38</t>
  </si>
  <si>
    <t>03.03.2022 16:35:39</t>
  </si>
  <si>
    <t>03.03.2022 16:35:41</t>
  </si>
  <si>
    <t>03.03.2022 16:35:42</t>
  </si>
  <si>
    <t>03.03.2022 16:35:45</t>
  </si>
  <si>
    <t>03.03.2022 16:35:47</t>
  </si>
  <si>
    <t>03.03.2022 16:35:50</t>
  </si>
  <si>
    <t>03.03.2022 16:36:45</t>
  </si>
  <si>
    <t>03.03.2022 16:36:47</t>
  </si>
  <si>
    <t>03.03.2022 16:36:48</t>
  </si>
  <si>
    <t>03.03.2022 16:37:27</t>
  </si>
  <si>
    <t>03.03.2022 16:37:29</t>
  </si>
  <si>
    <t>03.03.2022 16:37:30</t>
  </si>
  <si>
    <t>03.03.2022 16:37:41</t>
  </si>
  <si>
    <t>03.03.2022 16:37:42</t>
  </si>
  <si>
    <t>03.03.2022 16:37:44</t>
  </si>
  <si>
    <t>03.03.2022 16:37:45</t>
  </si>
  <si>
    <t>03.03.2022 16:37:47</t>
  </si>
  <si>
    <t>03.03.2022 16:37:48</t>
  </si>
  <si>
    <t>03.03.2022 16:37:50</t>
  </si>
  <si>
    <t>03.03.2022 16:37:51</t>
  </si>
  <si>
    <t>03.03.2022 16:37:53</t>
  </si>
  <si>
    <t>03.03.2022 16:37:54</t>
  </si>
  <si>
    <t>03.03.2022 16:37:56</t>
  </si>
  <si>
    <t>03.03.2022 16:40:15</t>
  </si>
  <si>
    <t>03.03.2022 16:40:17</t>
  </si>
  <si>
    <t>03.03.2022 16:40:18</t>
  </si>
  <si>
    <t>03.03.2022 16:40:20</t>
  </si>
  <si>
    <t>03.03.2022 16:40:21</t>
  </si>
  <si>
    <t>03.03.2022 16:40:23</t>
  </si>
  <si>
    <t>03.03.2022 16:40:24</t>
  </si>
  <si>
    <t>03.03.2022 16:40:29</t>
  </si>
  <si>
    <t>03.03.2022 16:40:30</t>
  </si>
  <si>
    <t>03.03.2022 16:40:32</t>
  </si>
  <si>
    <t>03.03.2022 16:40:33</t>
  </si>
  <si>
    <t>03.03.2022 16:40:35</t>
  </si>
  <si>
    <t>03.03.2022 16:40:36</t>
  </si>
  <si>
    <t>03.03.2022 16:40:48</t>
  </si>
  <si>
    <t>03.03.2022 16:40:50</t>
  </si>
  <si>
    <t>03.03.2022 16:40:51</t>
  </si>
  <si>
    <t>03.03.2022 16:40:53</t>
  </si>
  <si>
    <t>03.03.2022 16:40:56</t>
  </si>
  <si>
    <t>03.03.2022 16:40:57</t>
  </si>
  <si>
    <t>03.03.2022 16:40:59</t>
  </si>
  <si>
    <t>03.03.2022 16:43:02</t>
  </si>
  <si>
    <t>03.03.2022 16:43:03</t>
  </si>
  <si>
    <t>03.03.2022 16:43:05</t>
  </si>
  <si>
    <t>03.03.2022 16:43:06</t>
  </si>
  <si>
    <t>03.03.2022 16:43:08</t>
  </si>
  <si>
    <t>03.03.2022 16:43:09</t>
  </si>
  <si>
    <t>03.03.2022 16:43:11</t>
  </si>
  <si>
    <t>03.03.2022 16:43:12</t>
  </si>
  <si>
    <t>03.03.2022 16:44:42</t>
  </si>
  <si>
    <t>03.03.2022 16:44:44</t>
  </si>
  <si>
    <t>03.03.2022 16:44:45</t>
  </si>
  <si>
    <t>03.03.2022 16:44:47</t>
  </si>
  <si>
    <t>03.03.2022 16:44:48</t>
  </si>
  <si>
    <t>03.03.2022 16:44:50</t>
  </si>
  <si>
    <t>03.03.2022 16:44:53</t>
  </si>
  <si>
    <t>03.03.2022 16:44:54</t>
  </si>
  <si>
    <t>03.03.2022 16:44:56</t>
  </si>
  <si>
    <t>03.03.2022 16:44:57</t>
  </si>
  <si>
    <t>03.03.2022 16:44:59</t>
  </si>
  <si>
    <t>03.03.2022 16:45:12</t>
  </si>
  <si>
    <t>03.03.2022 16:45:15</t>
  </si>
  <si>
    <t>03.03.2022 16:46:00</t>
  </si>
  <si>
    <t>03.03.2022 16:46:14</t>
  </si>
  <si>
    <t>03.03.2022 16:46:15</t>
  </si>
  <si>
    <t>03.03.2022 16:46:17</t>
  </si>
  <si>
    <t>03.03.2022 16:46:18</t>
  </si>
  <si>
    <t>03.03.2022 16:46:20</t>
  </si>
  <si>
    <t>03.03.2022 16:46:21</t>
  </si>
  <si>
    <t>03.03.2022 16:46:23</t>
  </si>
  <si>
    <t>03.03.2022 16:46:24</t>
  </si>
  <si>
    <t>03.03.2022 16:47:26</t>
  </si>
  <si>
    <t>03.03.2022 16:47:27</t>
  </si>
  <si>
    <t>03.03.2022 16:47:45</t>
  </si>
  <si>
    <t>03.03.2022 16:48:12</t>
  </si>
  <si>
    <t>03.03.2022 16:48:14</t>
  </si>
  <si>
    <t>03.03.2022 16:48:15</t>
  </si>
  <si>
    <t>03.03.2022 16:48:17</t>
  </si>
  <si>
    <t>03.03.2022 16:48:20</t>
  </si>
  <si>
    <t>03.03.2022 16:51:39</t>
  </si>
  <si>
    <t>03.03.2022 16:51:41</t>
  </si>
  <si>
    <t>03.03.2022 16:51:42</t>
  </si>
  <si>
    <t>03.03.2022 16:51:44</t>
  </si>
  <si>
    <t>03.03.2022 16:52:33</t>
  </si>
  <si>
    <t>03.03.2022 16:52:35</t>
  </si>
  <si>
    <t>03.03.2022 16:52:36</t>
  </si>
  <si>
    <t>03.03.2022 16:52:38</t>
  </si>
  <si>
    <t>03.03.2022 16:52:39</t>
  </si>
  <si>
    <t>03.03.2022 16:52:41</t>
  </si>
  <si>
    <t>03.03.2022 16:52:42</t>
  </si>
  <si>
    <t>03.03.2022 16:52:44</t>
  </si>
  <si>
    <t>03.03.2022 16:52:45</t>
  </si>
  <si>
    <t>03.03.2022 16:52:54</t>
  </si>
  <si>
    <t>03.03.2022 16:52:56</t>
  </si>
  <si>
    <t>03.03.2022 16:52:57</t>
  </si>
  <si>
    <t>03.03.2022 16:52:59</t>
  </si>
  <si>
    <t>03.03.2022 16:53:00</t>
  </si>
  <si>
    <t>03.03.2022 16:53:02</t>
  </si>
  <si>
    <t>03.03.2022 16:54:03</t>
  </si>
  <si>
    <t>03.03.2022 16:54:05</t>
  </si>
  <si>
    <t>03.03.2022 16:54:06</t>
  </si>
  <si>
    <t>03.03.2022 16:54:08</t>
  </si>
  <si>
    <t>03.03.2022 16:54:09</t>
  </si>
  <si>
    <t>03.03.2022 16:54:12</t>
  </si>
  <si>
    <t>03.03.2022 16:54:23</t>
  </si>
  <si>
    <t>03.03.2022 16:54:24</t>
  </si>
  <si>
    <t>03.03.2022 16:54:26</t>
  </si>
  <si>
    <t>03.03.2022 16:54:27</t>
  </si>
  <si>
    <t>03.03.2022 16:54:48</t>
  </si>
  <si>
    <t>03.03.2022 16:54:54</t>
  </si>
  <si>
    <t>03.03.2022 16:54:56</t>
  </si>
  <si>
    <t>03.03.2022 16:54:57</t>
  </si>
  <si>
    <t>03.03.2022 16:54:59</t>
  </si>
  <si>
    <t>03.03.2022 16:55:00</t>
  </si>
  <si>
    <t>03.03.2022 16:55:02</t>
  </si>
  <si>
    <t>03.03.2022 16:55:03</t>
  </si>
  <si>
    <t>03.03.2022 16:55:05</t>
  </si>
  <si>
    <t>03.03.2022 16:55:06</t>
  </si>
  <si>
    <t>03.03.2022 16:55:41</t>
  </si>
  <si>
    <t>03.03.2022 16:55:44</t>
  </si>
  <si>
    <t>03.03.2022 16:55:45</t>
  </si>
  <si>
    <t>03.03.2022 16:55:48</t>
  </si>
  <si>
    <t>03.03.2022 16:55:50</t>
  </si>
  <si>
    <t>03.03.2022 16:55:51</t>
  </si>
  <si>
    <t>03.03.2022 16:57:03</t>
  </si>
  <si>
    <t>03.03.2022 16:57:04</t>
  </si>
  <si>
    <t>03.03.2022 16:57:06</t>
  </si>
  <si>
    <t>03.03.2022 16:57:07</t>
  </si>
  <si>
    <t>03.03.2022 16:57:09</t>
  </si>
  <si>
    <t>03.03.2022 16:57:12</t>
  </si>
  <si>
    <t>03.03.2022 16:57:13</t>
  </si>
  <si>
    <t>03.03.2022 16:57:15</t>
  </si>
  <si>
    <t>03.03.2022 16:57:16</t>
  </si>
  <si>
    <t>03.03.2022 16:57:55</t>
  </si>
  <si>
    <t>03.03.2022 16:57:57</t>
  </si>
  <si>
    <t>03.03.2022 16:57:58</t>
  </si>
  <si>
    <t>03.03.2022 16:58:00</t>
  </si>
  <si>
    <t>03.03.2022 16:58:01</t>
  </si>
  <si>
    <t>03.03.2022 16:58:03</t>
  </si>
  <si>
    <t>03.03.2022 16:58:04</t>
  </si>
  <si>
    <t>03.03.2022 16:58:22</t>
  </si>
  <si>
    <t>03.03.2022 16:58:24</t>
  </si>
  <si>
    <t>03.03.2022 16:58:30</t>
  </si>
  <si>
    <t>03.03.2022 16:58:31</t>
  </si>
  <si>
    <t>03.03.2022 16:58:33</t>
  </si>
  <si>
    <t>03.03.2022 16:59:19</t>
  </si>
  <si>
    <t>03.03.2022 16:59:21</t>
  </si>
  <si>
    <t>03.03.2022 16:59:22</t>
  </si>
  <si>
    <t>03.03.2022 16:59:24</t>
  </si>
  <si>
    <t>03.03.2022 16:59:25</t>
  </si>
  <si>
    <t>03.03.2022 16:59:27</t>
  </si>
  <si>
    <t>03.03.2022 16:59:28</t>
  </si>
  <si>
    <t>03.03.2022 16:59:30</t>
  </si>
  <si>
    <t>03.03.2022 16:59:46</t>
  </si>
  <si>
    <t>03.03.2022 16:59:48</t>
  </si>
  <si>
    <t>03.03.2022 16:59:49</t>
  </si>
  <si>
    <t>03.03.2022 16:59:51</t>
  </si>
  <si>
    <t>03.03.2022 16:59:52</t>
  </si>
  <si>
    <t>03.03.2022 16:59:54</t>
  </si>
  <si>
    <t>03.03.2022 16:59:57</t>
  </si>
  <si>
    <t>03.03.2022 16:59:58</t>
  </si>
  <si>
    <t>03.03.2022 17:00:44</t>
  </si>
  <si>
    <t>03.03.2022 17:00:47</t>
  </si>
  <si>
    <t>03.03.2022 17:00:49</t>
  </si>
  <si>
    <t>03.03.2022 17:00:50</t>
  </si>
  <si>
    <t>03.03.2022 17:00:52</t>
  </si>
  <si>
    <t>03.03.2022 17:01:14</t>
  </si>
  <si>
    <t>03.03.2022 17:01:16</t>
  </si>
  <si>
    <t>03.03.2022 17:01:17</t>
  </si>
  <si>
    <t>03.03.2022 17:01:19</t>
  </si>
  <si>
    <t>03.03.2022 17:01:20</t>
  </si>
  <si>
    <t>03.03.2022 17:01:22</t>
  </si>
  <si>
    <t>03.03.2022 17:01:23</t>
  </si>
  <si>
    <t>03.03.2022 17:01:58</t>
  </si>
  <si>
    <t>03.03.2022 17:01:59</t>
  </si>
  <si>
    <t>03.03.2022 17:02:01</t>
  </si>
  <si>
    <t>03.03.2022 17:02:02</t>
  </si>
  <si>
    <t>03.03.2022 17:02:04</t>
  </si>
  <si>
    <t>03.03.2022 17:02:05</t>
  </si>
  <si>
    <t>03.03.2022 17:03:31</t>
  </si>
  <si>
    <t>03.03.2022 17:03:32</t>
  </si>
  <si>
    <t>03.03.2022 17:03:35</t>
  </si>
  <si>
    <t>03.03.2022 17:03:37</t>
  </si>
  <si>
    <t>03.03.2022 17:03:38</t>
  </si>
  <si>
    <t>03.03.2022 17:03:40</t>
  </si>
  <si>
    <t>03.03.2022 17:03:41</t>
  </si>
  <si>
    <t>03.03.2022 17:05:41</t>
  </si>
  <si>
    <t>03.03.2022 17:05:44</t>
  </si>
  <si>
    <t>03.03.2022 17:05:46</t>
  </si>
  <si>
    <t>03.03.2022 17:05:47</t>
  </si>
  <si>
    <t>03.03.2022 17:05:49</t>
  </si>
  <si>
    <t>03.03.2022 17:05:50</t>
  </si>
  <si>
    <t>03.03.2022 17:05:53</t>
  </si>
  <si>
    <t>03.03.2022 17:05:55</t>
  </si>
  <si>
    <t>03.03.2022 17:05:56</t>
  </si>
  <si>
    <t>03.03.2022 17:06:14</t>
  </si>
  <si>
    <t>03.03.2022 17:06:16</t>
  </si>
  <si>
    <t>03.03.2022 17:06:17</t>
  </si>
  <si>
    <t>03.03.2022 17:06:19</t>
  </si>
  <si>
    <t>03.03.2022 17:06:20</t>
  </si>
  <si>
    <t>03.03.2022 17:06:22</t>
  </si>
  <si>
    <t>03.03.2022 17:06:23</t>
  </si>
  <si>
    <t>03.03.2022 17:06:25</t>
  </si>
  <si>
    <t>03.03.2022 17:06:26</t>
  </si>
  <si>
    <t>03.03.2022 17:06:31</t>
  </si>
  <si>
    <t>03.03.2022 17:06:35</t>
  </si>
  <si>
    <t>03.03.2022 17:06:38</t>
  </si>
  <si>
    <t>03.03.2022 17:06:40</t>
  </si>
  <si>
    <t>03.03.2022 17:06:41</t>
  </si>
  <si>
    <t>03.03.2022 17:07:08</t>
  </si>
  <si>
    <t>03.03.2022 17:07:11</t>
  </si>
  <si>
    <t>03.03.2022 17:07:13</t>
  </si>
  <si>
    <t>03.03.2022 17:07:14</t>
  </si>
  <si>
    <t>03.03.2022 17:07:16</t>
  </si>
  <si>
    <t>03.03.2022 17:07:17</t>
  </si>
  <si>
    <t>03.03.2022 17:07:19</t>
  </si>
  <si>
    <t>03.03.2022 17:07:26</t>
  </si>
  <si>
    <t>03.03.2022 17:07:28</t>
  </si>
  <si>
    <t>03.03.2022 17:07:29</t>
  </si>
  <si>
    <t>03.03.2022 17:07:31</t>
  </si>
  <si>
    <t>03.03.2022 17:07:32</t>
  </si>
  <si>
    <t>03.03.2022 17:08:11</t>
  </si>
  <si>
    <t>03.03.2022 17:08:13</t>
  </si>
  <si>
    <t>03.03.2022 17:08:14</t>
  </si>
  <si>
    <t>03.03.2022 17:08:16</t>
  </si>
  <si>
    <t>03.03.2022 17:08:17</t>
  </si>
  <si>
    <t>03.03.2022 17:08:19</t>
  </si>
  <si>
    <t>03.03.2022 17:08:22</t>
  </si>
  <si>
    <t>03.03.2022 17:08:35</t>
  </si>
  <si>
    <t>03.03.2022 17:08:37</t>
  </si>
  <si>
    <t>03.03.2022 17:08:40</t>
  </si>
  <si>
    <t>03.03.2022 17:08:41</t>
  </si>
  <si>
    <t>03.03.2022 17:08:43</t>
  </si>
  <si>
    <t>03.03.2022 17:08:44</t>
  </si>
  <si>
    <t>03.03.2022 17:08:46</t>
  </si>
  <si>
    <t>03.03.2022 17:09:08</t>
  </si>
  <si>
    <t>03.03.2022 17:09:11</t>
  </si>
  <si>
    <t>03.03.2022 17:09:13</t>
  </si>
  <si>
    <t>03.03.2022 17:09:16</t>
  </si>
  <si>
    <t>03.03.2022 17:09:17</t>
  </si>
  <si>
    <t>03.03.2022 17:09:19</t>
  </si>
  <si>
    <t>03.03.2022 17:09:56</t>
  </si>
  <si>
    <t>03.03.2022 17:09:58</t>
  </si>
  <si>
    <t>03.03.2022 17:09:59</t>
  </si>
  <si>
    <t>03.03.2022 17:10:01</t>
  </si>
  <si>
    <t>03.03.2022 17:10:02</t>
  </si>
  <si>
    <t>03.03.2022 17:10:04</t>
  </si>
  <si>
    <t>03.03.2022 17:10:37</t>
  </si>
  <si>
    <t>03.03.2022 17:10:38</t>
  </si>
  <si>
    <t>03.03.2022 17:10:40</t>
  </si>
  <si>
    <t>03.03.2022 17:10:41</t>
  </si>
  <si>
    <t>03.03.2022 17:12:35</t>
  </si>
  <si>
    <t>03.03.2022 17:12:37</t>
  </si>
  <si>
    <t>03.03.2022 17:12:38</t>
  </si>
  <si>
    <t>03.03.2022 17:12:40</t>
  </si>
  <si>
    <t>03.03.2022 17:12:41</t>
  </si>
  <si>
    <t>03.03.2022 17:12:43</t>
  </si>
  <si>
    <t>03.03.2022 17:12:44</t>
  </si>
  <si>
    <t>03.03.2022 17:12:46</t>
  </si>
  <si>
    <t>03.03.2022 17:12:47</t>
  </si>
  <si>
    <t>03.03.2022 17:12:49</t>
  </si>
  <si>
    <t>03.03.2022 17:12:50</t>
  </si>
  <si>
    <t>03.03.2022 17:12:52</t>
  </si>
  <si>
    <t>03.03.2022 17:13:02</t>
  </si>
  <si>
    <t>03.03.2022 17:13:04</t>
  </si>
  <si>
    <t>03.03.2022 17:13:05</t>
  </si>
  <si>
    <t>03.03.2022 17:13:07</t>
  </si>
  <si>
    <t>03.03.2022 17:13:08</t>
  </si>
  <si>
    <t>03.03.2022 17:13:10</t>
  </si>
  <si>
    <t>03.03.2022 17:13:11</t>
  </si>
  <si>
    <t>03.03.2022 17:13:13</t>
  </si>
  <si>
    <t>03.03.2022 17:13:25</t>
  </si>
  <si>
    <t>03.03.2022 17:13:29</t>
  </si>
  <si>
    <t>03.03.2022 17:13:31</t>
  </si>
  <si>
    <t>03.03.2022 17:13:34</t>
  </si>
  <si>
    <t>03.03.2022 17:13:38</t>
  </si>
  <si>
    <t>03.03.2022 17:13:40</t>
  </si>
  <si>
    <t>03.03.2022 17:13:43</t>
  </si>
  <si>
    <t>03.03.2022 17:13:44</t>
  </si>
  <si>
    <t>03.03.2022 17:14:52</t>
  </si>
  <si>
    <t>03.03.2022 17:14:53</t>
  </si>
  <si>
    <t>03.03.2022 17:14:56</t>
  </si>
  <si>
    <t>03.03.2022 17:14:58</t>
  </si>
  <si>
    <t>03.03.2022 17:15:07</t>
  </si>
  <si>
    <t>03.03.2022 17:15:08</t>
  </si>
  <si>
    <t>03.03.2022 17:15:10</t>
  </si>
  <si>
    <t>03.03.2022 17:15:11</t>
  </si>
  <si>
    <t>03.03.2022 17:15:13</t>
  </si>
  <si>
    <t>03.03.2022 17:15:14</t>
  </si>
  <si>
    <t>03.03.2022 17:15:16</t>
  </si>
  <si>
    <t>03.03.2022 17:16:07</t>
  </si>
  <si>
    <t>03.03.2022 17:16:08</t>
  </si>
  <si>
    <t>03.03.2022 17:16:10</t>
  </si>
  <si>
    <t>03.03.2022 17:16:11</t>
  </si>
  <si>
    <t>03.03.2022 17:16:16</t>
  </si>
  <si>
    <t>03.03.2022 17:17:20</t>
  </si>
  <si>
    <t>03.03.2022 17:17:22</t>
  </si>
  <si>
    <t>03.03.2022 17:17:23</t>
  </si>
  <si>
    <t>03.03.2022 17:17:25</t>
  </si>
  <si>
    <t>03.03.2022 17:17:26</t>
  </si>
  <si>
    <t>03.03.2022 17:17:29</t>
  </si>
  <si>
    <t>03.03.2022 17:17:31</t>
  </si>
  <si>
    <t>03.03.2022 17:17:35</t>
  </si>
  <si>
    <t>03.03.2022 17:17:37</t>
  </si>
  <si>
    <t>03.03.2022 17:17:41</t>
  </si>
  <si>
    <t>03.03.2022 17:17:44</t>
  </si>
  <si>
    <t>03.03.2022 17:17:45</t>
  </si>
  <si>
    <t>03.03.2022 17:17:47</t>
  </si>
  <si>
    <t>03.03.2022 17:17:48</t>
  </si>
  <si>
    <t>03.03.2022 17:17:50</t>
  </si>
  <si>
    <t>03.03.2022 17:17:51</t>
  </si>
  <si>
    <t>03.03.2022 17:17:53</t>
  </si>
  <si>
    <t>03.03.2022 17:18:03</t>
  </si>
  <si>
    <t>03.03.2022 17:18:06</t>
  </si>
  <si>
    <t>03.03.2022 17:19:06</t>
  </si>
  <si>
    <t>03.03.2022 17:19:08</t>
  </si>
  <si>
    <t>03.03.2022 17:19:09</t>
  </si>
  <si>
    <t>03.03.2022 17:19:11</t>
  </si>
  <si>
    <t>03.03.2022 17:19:12</t>
  </si>
  <si>
    <t>03.03.2022 17:19:14</t>
  </si>
  <si>
    <t>03.03.2022 17:19:15</t>
  </si>
  <si>
    <t>03.03.2022 17:19:17</t>
  </si>
  <si>
    <t>03.03.2022 17:19:18</t>
  </si>
  <si>
    <t>03.03.2022 17:19:20</t>
  </si>
  <si>
    <t>03.03.2022 17:21:21</t>
  </si>
  <si>
    <t>03.03.2022 17:21:26</t>
  </si>
  <si>
    <t>03.03.2022 17:21:27</t>
  </si>
  <si>
    <t>03.03.2022 17:23:23</t>
  </si>
  <si>
    <t>03.03.2022 17:23:24</t>
  </si>
  <si>
    <t>03.03.2022 17:23:26</t>
  </si>
  <si>
    <t>03.03.2022 17:23:27</t>
  </si>
  <si>
    <t>03.03.2022 17:23:29</t>
  </si>
  <si>
    <t>03.03.2022 17:23:30</t>
  </si>
  <si>
    <t>03.03.2022 17:23:32</t>
  </si>
  <si>
    <t>03.03.2022 17:23:36</t>
  </si>
  <si>
    <t>03.03.2022 17:24:56</t>
  </si>
  <si>
    <t>03.03.2022 17:25:00</t>
  </si>
  <si>
    <t>03.03.2022 17:26:09</t>
  </si>
  <si>
    <t>03.03.2022 17:26:11</t>
  </si>
  <si>
    <t>03.03.2022 17:26:12</t>
  </si>
  <si>
    <t>03.03.2022 17:26:14</t>
  </si>
  <si>
    <t>03.03.2022 17:26:15</t>
  </si>
  <si>
    <t>03.03.2022 17:26:20</t>
  </si>
  <si>
    <t>03.03.2022 17:27:14</t>
  </si>
  <si>
    <t>03.03.2022 17:27:15</t>
  </si>
  <si>
    <t>03.03.2022 17:27:17</t>
  </si>
  <si>
    <t>03.03.2022 17:27:18</t>
  </si>
  <si>
    <t>03.03.2022 17:29:36</t>
  </si>
  <si>
    <t>03.03.2022 17:29:38</t>
  </si>
  <si>
    <t>03.03.2022 17:29:39</t>
  </si>
  <si>
    <t>03.03.2022 17:29:41</t>
  </si>
  <si>
    <t>03.03.2022 17:29:44</t>
  </si>
  <si>
    <t>03.03.2022 17:29:47</t>
  </si>
  <si>
    <t>03.03.2022 17:30:15</t>
  </si>
  <si>
    <t>03.03.2022 17:30:17</t>
  </si>
  <si>
    <t>03.03.2022 17:30:18</t>
  </si>
  <si>
    <t>03.03.2022 17:30:20</t>
  </si>
  <si>
    <t>03.03.2022 17:30:23</t>
  </si>
  <si>
    <t>03.03.2022 17:30:24</t>
  </si>
  <si>
    <t>03.03.2022 17:31:29</t>
  </si>
  <si>
    <t>03.03.2022 17:31:32</t>
  </si>
  <si>
    <t>03.03.2022 17:31:33</t>
  </si>
  <si>
    <t>03.03.2022 17:31:35</t>
  </si>
  <si>
    <t>03.03.2022 17:31:36</t>
  </si>
  <si>
    <t>03.03.2022 17:32:57</t>
  </si>
  <si>
    <t>03.03.2022 17:32:59</t>
  </si>
  <si>
    <t>03.03.2022 17:33:00</t>
  </si>
  <si>
    <t>03.03.2022 17:33:02</t>
  </si>
  <si>
    <t>03.03.2022 17:33:05</t>
  </si>
  <si>
    <t>03.03.2022 17:33:06</t>
  </si>
  <si>
    <t>03.03.2022 17:33:08</t>
  </si>
  <si>
    <t>03.03.2022 17:33:57</t>
  </si>
  <si>
    <t>03.03.2022 17:34:00</t>
  </si>
  <si>
    <t>03.03.2022 17:34:02</t>
  </si>
  <si>
    <t>03.03.2022 17:34:03</t>
  </si>
  <si>
    <t>03.03.2022 17:34:06</t>
  </si>
  <si>
    <t>03.03.2022 17:34:08</t>
  </si>
  <si>
    <t>03.03.2022 17:34:09</t>
  </si>
  <si>
    <t>03.03.2022 17:34:44</t>
  </si>
  <si>
    <t>03.03.2022 17:34:45</t>
  </si>
  <si>
    <t>03.03.2022 17:34:47</t>
  </si>
  <si>
    <t>03.03.2022 17:34:48</t>
  </si>
  <si>
    <t>03.03.2022 17:34:50</t>
  </si>
  <si>
    <t>03.03.2022 17:35:06</t>
  </si>
  <si>
    <t>03.03.2022 17:35:08</t>
  </si>
  <si>
    <t>03.03.2022 17:35:09</t>
  </si>
  <si>
    <t>03.03.2022 17:35:12</t>
  </si>
  <si>
    <t>03.03.2022 17:35:14</t>
  </si>
  <si>
    <t>03.03.2022 17:35:18</t>
  </si>
  <si>
    <t>03.03.2022 17:35:20</t>
  </si>
  <si>
    <t>03.03.2022 17:35:24</t>
  </si>
  <si>
    <t>03.03.2022 17:35:26</t>
  </si>
  <si>
    <t>03.03.2022 17:35:27</t>
  </si>
  <si>
    <t>03.03.2022 17:35:29</t>
  </si>
  <si>
    <t>03.03.2022 17:35:30</t>
  </si>
  <si>
    <t>03.03.2022 17:35:32</t>
  </si>
  <si>
    <t>03.03.2022 17:36:08</t>
  </si>
  <si>
    <t>03.03.2022 17:36:11</t>
  </si>
  <si>
    <t>03.03.2022 17:36:12</t>
  </si>
  <si>
    <t>03.03.2022 17:36:21</t>
  </si>
  <si>
    <t>03.03.2022 17:36:23</t>
  </si>
  <si>
    <t>03.03.2022 17:36:24</t>
  </si>
  <si>
    <t>03.03.2022 17:36:26</t>
  </si>
  <si>
    <t>03.03.2022 17:36:47</t>
  </si>
  <si>
    <t>03.03.2022 17:36:48</t>
  </si>
  <si>
    <t>03.03.2022 17:36:50</t>
  </si>
  <si>
    <t>03.03.2022 17:36:53</t>
  </si>
  <si>
    <t>03.03.2022 17:36:54</t>
  </si>
  <si>
    <t>03.03.2022 17:36:56</t>
  </si>
  <si>
    <t>03.03.2022 17:37:08</t>
  </si>
  <si>
    <t>03.03.2022 17:37:09</t>
  </si>
  <si>
    <t>03.03.2022 17:37:11</t>
  </si>
  <si>
    <t>03.03.2022 17:37:12</t>
  </si>
  <si>
    <t>03.03.2022 17:37:14</t>
  </si>
  <si>
    <t>03.03.2022 17:37:15</t>
  </si>
  <si>
    <t>03.03.2022 17:37:17</t>
  </si>
  <si>
    <t>03.03.2022 17:37:18</t>
  </si>
  <si>
    <t>03.03.2022 17:38:03</t>
  </si>
  <si>
    <t>03.03.2022 17:38:42</t>
  </si>
  <si>
    <t>03.03.2022 17:38:44</t>
  </si>
  <si>
    <t>03.03.2022 17:39:08</t>
  </si>
  <si>
    <t>03.03.2022 17:39:09</t>
  </si>
  <si>
    <t>03.03.2022 17:39:11</t>
  </si>
  <si>
    <t>03.03.2022 17:39:12</t>
  </si>
  <si>
    <t>03.03.2022 17:39:14</t>
  </si>
  <si>
    <t>03.03.2022 17:39:15</t>
  </si>
  <si>
    <t>03.03.2022 17:39:17</t>
  </si>
  <si>
    <t>03.03.2022 17:39:18</t>
  </si>
  <si>
    <t>03.03.2022 17:39:20</t>
  </si>
  <si>
    <t>03.03.2022 17:39:21</t>
  </si>
  <si>
    <t>03.03.2022 17:39:23</t>
  </si>
  <si>
    <t>03.03.2022 17:43:26</t>
  </si>
  <si>
    <t>03.03.2022 17:43:29</t>
  </si>
  <si>
    <t>03.03.2022 17:43:30</t>
  </si>
  <si>
    <t>03.03.2022 17:43:32</t>
  </si>
  <si>
    <t>03.03.2022 17:43:33</t>
  </si>
  <si>
    <t>03.03.2022 17:43:35</t>
  </si>
  <si>
    <t>03.03.2022 17:43:36</t>
  </si>
  <si>
    <t>03.03.2022 17:44:08</t>
  </si>
  <si>
    <t>03.03.2022 17:44:09</t>
  </si>
  <si>
    <t>03.03.2022 17:44:10</t>
  </si>
  <si>
    <t>03.03.2022 17:44:12</t>
  </si>
  <si>
    <t>03.03.2022 17:44:13</t>
  </si>
  <si>
    <t>03.03.2022 17:44:15</t>
  </si>
  <si>
    <t>03.03.2022 17:44:16</t>
  </si>
  <si>
    <t>03.03.2022 17:46:34</t>
  </si>
  <si>
    <t>03.03.2022 17:46:36</t>
  </si>
  <si>
    <t>03.03.2022 17:46:37</t>
  </si>
  <si>
    <t>03.03.2022 17:46:39</t>
  </si>
  <si>
    <t>03.03.2022 17:46:40</t>
  </si>
  <si>
    <t>03.03.2022 17:46:42</t>
  </si>
  <si>
    <t>03.03.2022 17:46:43</t>
  </si>
  <si>
    <t>03.03.2022 17:46:45</t>
  </si>
  <si>
    <t>03.03.2022 17:46:55</t>
  </si>
  <si>
    <t>03.03.2022 17:46:58</t>
  </si>
  <si>
    <t>03.03.2022 17:47:30</t>
  </si>
  <si>
    <t>03.03.2022 17:50:12</t>
  </si>
  <si>
    <t>03.03.2022 17:50:13</t>
  </si>
  <si>
    <t>03.03.2022 17:50:19</t>
  </si>
  <si>
    <t>03.03.2022 17:50:21</t>
  </si>
  <si>
    <t>03.03.2022 17:50:22</t>
  </si>
  <si>
    <t>03.03.2022 17:50:24</t>
  </si>
  <si>
    <t>03.03.2022 17:50:27</t>
  </si>
  <si>
    <t>03.03.2022 17:50:28</t>
  </si>
  <si>
    <t>03.03.2022 17:53:19</t>
  </si>
  <si>
    <t>03.03.2022 17:53:21</t>
  </si>
  <si>
    <t>03.03.2022 17:53:22</t>
  </si>
  <si>
    <t>03.03.2022 17:53:24</t>
  </si>
  <si>
    <t>03.03.2022 17:53:25</t>
  </si>
  <si>
    <t>03.03.2022 17:55:10</t>
  </si>
  <si>
    <t>03.03.2022 17:55:12</t>
  </si>
  <si>
    <t>03.03.2022 17:55:13</t>
  </si>
  <si>
    <t>03.03.2022 17:55:15</t>
  </si>
  <si>
    <t>03.03.2022 17:55:16</t>
  </si>
  <si>
    <t>03.03.2022 17:55:18</t>
  </si>
  <si>
    <t>03.03.2022 17:55:19</t>
  </si>
  <si>
    <t>03.03.2022 17:55:31</t>
  </si>
  <si>
    <t>03.03.2022 17:55:33</t>
  </si>
  <si>
    <t>03.03.2022 17:55:34</t>
  </si>
  <si>
    <t>03.03.2022 17:55:36</t>
  </si>
  <si>
    <t>03.03.2022 17:55:37</t>
  </si>
  <si>
    <t>03.03.2022 17:55:39</t>
  </si>
  <si>
    <t>03.03.2022 17:55:40</t>
  </si>
  <si>
    <t>03.03.2022 17:55:42</t>
  </si>
  <si>
    <t>03.03.2022 17:57:09</t>
  </si>
  <si>
    <t>03.03.2022 17:57:15</t>
  </si>
  <si>
    <t>03.03.2022 17:57:16</t>
  </si>
  <si>
    <t>03.03.2022 17:57:18</t>
  </si>
  <si>
    <t>03.03.2022 17:57:19</t>
  </si>
  <si>
    <t>03.03.2022 18:00:10</t>
  </si>
  <si>
    <t>03.03.2022 18:00:12</t>
  </si>
  <si>
    <t>03.03.2022 18:00:13</t>
  </si>
  <si>
    <t>03.03.2022 18:00:15</t>
  </si>
  <si>
    <t>03.03.2022 18:00:19</t>
  </si>
  <si>
    <t>03.03.2022 18:00:33</t>
  </si>
  <si>
    <t>03.03.2022 18:00:34</t>
  </si>
  <si>
    <t>03.03.2022 18:00:36</t>
  </si>
  <si>
    <t>03.03.2022 18:00:37</t>
  </si>
  <si>
    <t>03.03.2022 18:00:39</t>
  </si>
  <si>
    <t>03.03.2022 18:00:40</t>
  </si>
  <si>
    <t>03.03.2022 18:00:42</t>
  </si>
  <si>
    <t>03.03.2022 18:00:45</t>
  </si>
  <si>
    <t>03.03.2022 18:00:46</t>
  </si>
  <si>
    <t>03.03.2022 18:01:00</t>
  </si>
  <si>
    <t>03.03.2022 18:01:06</t>
  </si>
  <si>
    <t>03.03.2022 18:01:09</t>
  </si>
  <si>
    <t>03.03.2022 18:01:10</t>
  </si>
  <si>
    <t>03.03.2022 18:01:12</t>
  </si>
  <si>
    <t>03.03.2022 18:01:13</t>
  </si>
  <si>
    <t>03.03.2022 18:02:07</t>
  </si>
  <si>
    <t>03.03.2022 18:02:09</t>
  </si>
  <si>
    <t>03.03.2022 18:02:10</t>
  </si>
  <si>
    <t>03.03.2022 18:02:12</t>
  </si>
  <si>
    <t>03.03.2022 18:02:52</t>
  </si>
  <si>
    <t>03.03.2022 18:02:55</t>
  </si>
  <si>
    <t>03.03.2022 18:02:57</t>
  </si>
  <si>
    <t>03.03.2022 18:02:58</t>
  </si>
  <si>
    <t>03.03.2022 18:03:16</t>
  </si>
  <si>
    <t>03.03.2022 18:03:18</t>
  </si>
  <si>
    <t>03.03.2022 18:03:19</t>
  </si>
  <si>
    <t>03.03.2022 18:03:21</t>
  </si>
  <si>
    <t>03.03.2022 18:03:22</t>
  </si>
  <si>
    <t>03.03.2022 18:03:24</t>
  </si>
  <si>
    <t>03.03.2022 18:03:25</t>
  </si>
  <si>
    <t>03.03.2022 18:05:39</t>
  </si>
  <si>
    <t>03.03.2022 18:05:40</t>
  </si>
  <si>
    <t>03.03.2022 18:05:42</t>
  </si>
  <si>
    <t>03.03.2022 18:05:43</t>
  </si>
  <si>
    <t>03.03.2022 18:05:45</t>
  </si>
  <si>
    <t>03.03.2022 18:05:46</t>
  </si>
  <si>
    <t>03.03.2022 18:05:48</t>
  </si>
  <si>
    <t>03.03.2022 18:05:49</t>
  </si>
  <si>
    <t>03.03.2022 18:05:51</t>
  </si>
  <si>
    <t>03.03.2022 18:05:52</t>
  </si>
  <si>
    <t>03.03.2022 18:05:54</t>
  </si>
  <si>
    <t>03.03.2022 18:05:55</t>
  </si>
  <si>
    <t>03.03.2022 18:05:57</t>
  </si>
  <si>
    <t>03.03.2022 18:05:58</t>
  </si>
  <si>
    <t>03.03.2022 18:07:26</t>
  </si>
  <si>
    <t>03.03.2022 18:07:28</t>
  </si>
  <si>
    <t>03.03.2022 18:07:31</t>
  </si>
  <si>
    <t>03.03.2022 18:07:34</t>
  </si>
  <si>
    <t>03.03.2022 18:07:35</t>
  </si>
  <si>
    <t>03.03.2022 18:07:37</t>
  </si>
  <si>
    <t>03.03.2022 18:08:01</t>
  </si>
  <si>
    <t>03.03.2022 18:08:02</t>
  </si>
  <si>
    <t>03.03.2022 18:08:04</t>
  </si>
  <si>
    <t>03.03.2022 18:08:05</t>
  </si>
  <si>
    <t>03.03.2022 18:08:07</t>
  </si>
  <si>
    <t>03.03.2022 18:08:08</t>
  </si>
  <si>
    <t>03.03.2022 18:08:10</t>
  </si>
  <si>
    <t>03.03.2022 18:10:56</t>
  </si>
  <si>
    <t>03.03.2022 18:10:58</t>
  </si>
  <si>
    <t>03.03.2022 18:10:59</t>
  </si>
  <si>
    <t>03.03.2022 18:11:01</t>
  </si>
  <si>
    <t>03.03.2022 18:11:04</t>
  </si>
  <si>
    <t>03.03.2022 18:11:43</t>
  </si>
  <si>
    <t>03.03.2022 18:11:44</t>
  </si>
  <si>
    <t>03.03.2022 18:11:46</t>
  </si>
  <si>
    <t>03.03.2022 18:11:47</t>
  </si>
  <si>
    <t>03.03.2022 18:11:49</t>
  </si>
  <si>
    <t>03.03.2022 18:11:50</t>
  </si>
  <si>
    <t>03.03.2022 18:11:52</t>
  </si>
  <si>
    <t>03.03.2022 18:12:01</t>
  </si>
  <si>
    <t>03.03.2022 18:12:02</t>
  </si>
  <si>
    <t>03.03.2022 18:12:04</t>
  </si>
  <si>
    <t>03.03.2022 18:12:05</t>
  </si>
  <si>
    <t>03.03.2022 18:12:07</t>
  </si>
  <si>
    <t>03.03.2022 18:12:08</t>
  </si>
  <si>
    <t>03.03.2022 18:12:10</t>
  </si>
  <si>
    <t>03.03.2022 18:12:11</t>
  </si>
  <si>
    <t>03.03.2022 18:12:13</t>
  </si>
  <si>
    <t>03.03.2022 18:13:31</t>
  </si>
  <si>
    <t>03.03.2022 18:13:32</t>
  </si>
  <si>
    <t>03.03.2022 18:14:50</t>
  </si>
  <si>
    <t>03.03.2022 18:14:52</t>
  </si>
  <si>
    <t>03.03.2022 18:14:53</t>
  </si>
  <si>
    <t>03.03.2022 18:14:55</t>
  </si>
  <si>
    <t>03.03.2022 18:14:56</t>
  </si>
  <si>
    <t>03.03.2022 18:14:58</t>
  </si>
  <si>
    <t>03.03.2022 18:14:59</t>
  </si>
  <si>
    <t>03.03.2022 18:15:01</t>
  </si>
  <si>
    <t>03.03.2022 18:16:43</t>
  </si>
  <si>
    <t>03.03.2022 18:16:44</t>
  </si>
  <si>
    <t>03.03.2022 18:16:46</t>
  </si>
  <si>
    <t>03.03.2022 18:16:47</t>
  </si>
  <si>
    <t>03.03.2022 18:16:49</t>
  </si>
  <si>
    <t>03.03.2022 18:16:50</t>
  </si>
  <si>
    <t>03.03.2022 18:16:52</t>
  </si>
  <si>
    <t>03.03.2022 18:16:53</t>
  </si>
  <si>
    <t>03.03.2022 18:16:55</t>
  </si>
  <si>
    <t>03.03.2022 18:17:31</t>
  </si>
  <si>
    <t>03.03.2022 18:17:32</t>
  </si>
  <si>
    <t>03.03.2022 18:17:34</t>
  </si>
  <si>
    <t>03.03.2022 18:17:35</t>
  </si>
  <si>
    <t>03.03.2022 18:17:37</t>
  </si>
  <si>
    <t>03.03.2022 18:17:40</t>
  </si>
  <si>
    <t>03.03.2022 18:18:10</t>
  </si>
  <si>
    <t>03.03.2022 18:18:11</t>
  </si>
  <si>
    <t>03.03.2022 18:18:13</t>
  </si>
  <si>
    <t>03.03.2022 18:18:14</t>
  </si>
  <si>
    <t>03.03.2022 18:18:16</t>
  </si>
  <si>
    <t>03.03.2022 18:18:17</t>
  </si>
  <si>
    <t>03.03.2022 18:18:23</t>
  </si>
  <si>
    <t>03.03.2022 18:18:24</t>
  </si>
  <si>
    <t>03.03.2022 18:18:26</t>
  </si>
  <si>
    <t>03.03.2022 18:18:27</t>
  </si>
  <si>
    <t>03.03.2022 18:18:29</t>
  </si>
  <si>
    <t>03.03.2022 18:18:30</t>
  </si>
  <si>
    <t>03.03.2022 18:18:32</t>
  </si>
  <si>
    <t>03.03.2022 18:18:33</t>
  </si>
  <si>
    <t>03.03.2022 18:18:54</t>
  </si>
  <si>
    <t>03.03.2022 18:18:56</t>
  </si>
  <si>
    <t>03.03.2022 18:18:57</t>
  </si>
  <si>
    <t>03.03.2022 18:18:59</t>
  </si>
  <si>
    <t>03.03.2022 18:19:00</t>
  </si>
  <si>
    <t>03.03.2022 18:19:02</t>
  </si>
  <si>
    <t>03.03.2022 18:19:03</t>
  </si>
  <si>
    <t>03.03.2022 18:19:15</t>
  </si>
  <si>
    <t>03.03.2022 18:19:17</t>
  </si>
  <si>
    <t>03.03.2022 18:19:18</t>
  </si>
  <si>
    <t>03.03.2022 18:19:20</t>
  </si>
  <si>
    <t>03.03.2022 18:19:23</t>
  </si>
  <si>
    <t>03.03.2022 18:20:09</t>
  </si>
  <si>
    <t>03.03.2022 18:20:11</t>
  </si>
  <si>
    <t>03.03.2022 18:20:12</t>
  </si>
  <si>
    <t>03.03.2022 18:20:14</t>
  </si>
  <si>
    <t>03.03.2022 18:20:15</t>
  </si>
  <si>
    <t>03.03.2022 18:20:17</t>
  </si>
  <si>
    <t>03.03.2022 18:20:18</t>
  </si>
  <si>
    <t>03.03.2022 18:21:05</t>
  </si>
  <si>
    <t>03.03.2022 18:21:06</t>
  </si>
  <si>
    <t>03.03.2022 18:21:08</t>
  </si>
  <si>
    <t>03.03.2022 18:21:09</t>
  </si>
  <si>
    <t>03.03.2022 18:21:12</t>
  </si>
  <si>
    <t>03.03.2022 18:21:14</t>
  </si>
  <si>
    <t>03.03.2022 18:21:15</t>
  </si>
  <si>
    <t>03.03.2022 18:21:17</t>
  </si>
  <si>
    <t>03.03.2022 18:21:20</t>
  </si>
  <si>
    <t>03.03.2022 18:24:18</t>
  </si>
  <si>
    <t>03.03.2022 18:24:20</t>
  </si>
  <si>
    <t>03.03.2022 18:24:45</t>
  </si>
  <si>
    <t>03.03.2022 18:24:47</t>
  </si>
  <si>
    <t>03.03.2022 18:24:48</t>
  </si>
  <si>
    <t>03.03.2022 18:24:50</t>
  </si>
  <si>
    <t>03.03.2022 18:25:26</t>
  </si>
  <si>
    <t>03.03.2022 18:25:27</t>
  </si>
  <si>
    <t>03.03.2022 18:25:29</t>
  </si>
  <si>
    <t>03.03.2022 18:25:30</t>
  </si>
  <si>
    <t>03.03.2022 18:25:32</t>
  </si>
  <si>
    <t>03.03.2022 18:25:33</t>
  </si>
  <si>
    <t>03.03.2022 18:25:35</t>
  </si>
  <si>
    <t>03.03.2022 18:25:36</t>
  </si>
  <si>
    <t>03.03.2022 18:25:45</t>
  </si>
  <si>
    <t>03.03.2022 18:25:47</t>
  </si>
  <si>
    <t>03.03.2022 18:25:48</t>
  </si>
  <si>
    <t>03.03.2022 18:25:50</t>
  </si>
  <si>
    <t>03.03.2022 18:25:51</t>
  </si>
  <si>
    <t>03.03.2022 18:25:53</t>
  </si>
  <si>
    <t>03.03.2022 18:25:54</t>
  </si>
  <si>
    <t>03.03.2022 18:25:56</t>
  </si>
  <si>
    <t>03.03.2022 18:27:44</t>
  </si>
  <si>
    <t>03.03.2022 18:27:45</t>
  </si>
  <si>
    <t>03.03.2022 18:27:47</t>
  </si>
  <si>
    <t>03.03.2022 18:28:26</t>
  </si>
  <si>
    <t>03.03.2022 18:28:27</t>
  </si>
  <si>
    <t>03.03.2022 18:28:29</t>
  </si>
  <si>
    <t>03.03.2022 18:28:30</t>
  </si>
  <si>
    <t>03.03.2022 18:28:32</t>
  </si>
  <si>
    <t>03.03.2022 18:28:33</t>
  </si>
  <si>
    <t>03.03.2022 18:28:35</t>
  </si>
  <si>
    <t>03.03.2022 18:28:36</t>
  </si>
  <si>
    <t>03.03.2022 18:28:38</t>
  </si>
  <si>
    <t>03.03.2022 18:28:41</t>
  </si>
  <si>
    <t>03.03.2022 18:28:42</t>
  </si>
  <si>
    <t>03.03.2022 18:29:03</t>
  </si>
  <si>
    <t>03.03.2022 18:29:04</t>
  </si>
  <si>
    <t>03.03.2022 18:29:06</t>
  </si>
  <si>
    <t>03.03.2022 18:29:07</t>
  </si>
  <si>
    <t>03.03.2022 18:29:09</t>
  </si>
  <si>
    <t>03.03.2022 18:29:10</t>
  </si>
  <si>
    <t>03.03.2022 18:29:12</t>
  </si>
  <si>
    <t>03.03.2022 18:31:36</t>
  </si>
  <si>
    <t>03.03.2022 18:31:37</t>
  </si>
  <si>
    <t>03.03.2022 18:31:40</t>
  </si>
  <si>
    <t>03.03.2022 18:31:42</t>
  </si>
  <si>
    <t>03.03.2022 18:31:43</t>
  </si>
  <si>
    <t>03.03.2022 18:31:45</t>
  </si>
  <si>
    <t>03.03.2022 18:31:46</t>
  </si>
  <si>
    <t>03.03.2022 18:34:01</t>
  </si>
  <si>
    <t>03.03.2022 18:34:04</t>
  </si>
  <si>
    <t>03.03.2022 18:34:06</t>
  </si>
  <si>
    <t>03.03.2022 18:34:07</t>
  </si>
  <si>
    <t>03.03.2022 18:34:09</t>
  </si>
  <si>
    <t>03.03.2022 18:34:10</t>
  </si>
  <si>
    <t>03.03.2022 18:35:09</t>
  </si>
  <si>
    <t>03.03.2022 18:35:10</t>
  </si>
  <si>
    <t>03.03.2022 18:35:12</t>
  </si>
  <si>
    <t>03.03.2022 18:35:13</t>
  </si>
  <si>
    <t>03.03.2022 18:35:15</t>
  </si>
  <si>
    <t>03.03.2022 18:35:16</t>
  </si>
  <si>
    <t>03.03.2022 18:35:18</t>
  </si>
  <si>
    <t>03.03.2022 18:36:12</t>
  </si>
  <si>
    <t>03.03.2022 18:37:19</t>
  </si>
  <si>
    <t>03.03.2022 18:37:21</t>
  </si>
  <si>
    <t>03.03.2022 18:37:22</t>
  </si>
  <si>
    <t>03.03.2022 18:37:24</t>
  </si>
  <si>
    <t>03.03.2022 18:37:25</t>
  </si>
  <si>
    <t>03.03.2022 18:37:31</t>
  </si>
  <si>
    <t>03.03.2022 18:38:30</t>
  </si>
  <si>
    <t>03.03.2022 18:38:31</t>
  </si>
  <si>
    <t>03.03.2022 18:38:33</t>
  </si>
  <si>
    <t>03.03.2022 18:38:34</t>
  </si>
  <si>
    <t>03.03.2022 18:38:36</t>
  </si>
  <si>
    <t>03.03.2022 18:38:37</t>
  </si>
  <si>
    <t>03.03.2022 18:38:45</t>
  </si>
  <si>
    <t>03.03.2022 18:38:46</t>
  </si>
  <si>
    <t>03.03.2022 18:38:48</t>
  </si>
  <si>
    <t>03.03.2022 18:38:49</t>
  </si>
  <si>
    <t>03.03.2022 18:38:51</t>
  </si>
  <si>
    <t>03.03.2022 18:38:52</t>
  </si>
  <si>
    <t>03.03.2022 18:38:54</t>
  </si>
  <si>
    <t>03.03.2022 18:38:55</t>
  </si>
  <si>
    <t>03.03.2022 18:38:57</t>
  </si>
  <si>
    <t>03.03.2022 18:39:33</t>
  </si>
  <si>
    <t>03.03.2022 18:39:36</t>
  </si>
  <si>
    <t>03.03.2022 18:39:37</t>
  </si>
  <si>
    <t>03.03.2022 18:39:39</t>
  </si>
  <si>
    <t>03.03.2022 18:39:40</t>
  </si>
  <si>
    <t>03.03.2022 18:41:40</t>
  </si>
  <si>
    <t>03.03.2022 18:41:42</t>
  </si>
  <si>
    <t>03.03.2022 18:41:43</t>
  </si>
  <si>
    <t>03.03.2022 18:41:45</t>
  </si>
  <si>
    <t>03.03.2022 18:41:46</t>
  </si>
  <si>
    <t>03.03.2022 18:41:48</t>
  </si>
  <si>
    <t>03.03.2022 18:41:49</t>
  </si>
  <si>
    <t>03.03.2022 18:41:51</t>
  </si>
  <si>
    <t>03.03.2022 18:41:52</t>
  </si>
  <si>
    <t>03.03.2022 18:41:54</t>
  </si>
  <si>
    <t>03.03.2022 18:41:55</t>
  </si>
  <si>
    <t>03.03.2022 18:41:57</t>
  </si>
  <si>
    <t>03.03.2022 18:41:58</t>
  </si>
  <si>
    <t>03.03.2022 18:42:01</t>
  </si>
  <si>
    <t>03.03.2022 18:43:22</t>
  </si>
  <si>
    <t>03.03.2022 18:43:24</t>
  </si>
  <si>
    <t>03.03.2022 18:43:27</t>
  </si>
  <si>
    <t>03.03.2022 18:43:31</t>
  </si>
  <si>
    <t>03.03.2022 18:43:33</t>
  </si>
  <si>
    <t>03.03.2022 18:44:07</t>
  </si>
  <si>
    <t>03.03.2022 18:44:09</t>
  </si>
  <si>
    <t>03.03.2022 18:44:10</t>
  </si>
  <si>
    <t>03.03.2022 18:44:12</t>
  </si>
  <si>
    <t>03.03.2022 18:44:13</t>
  </si>
  <si>
    <t>03.03.2022 18:44:15</t>
  </si>
  <si>
    <t>03.03.2022 18:44:16</t>
  </si>
  <si>
    <t>03.03.2022 18:44:18</t>
  </si>
  <si>
    <t>03.03.2022 18:44:22</t>
  </si>
  <si>
    <t>03.03.2022 18:44:24</t>
  </si>
  <si>
    <t>03.03.2022 18:44:25</t>
  </si>
  <si>
    <t>03.03.2022 18:44:27</t>
  </si>
  <si>
    <t>03.03.2022 18:44:28</t>
  </si>
  <si>
    <t>03.03.2022 18:44:52</t>
  </si>
  <si>
    <t>03.03.2022 18:44:57</t>
  </si>
  <si>
    <t>03.03.2022 18:45:00</t>
  </si>
  <si>
    <t>03.03.2022 18:45:01</t>
  </si>
  <si>
    <t>03.03.2022 18:45:03</t>
  </si>
  <si>
    <t>03.03.2022 18:45:04</t>
  </si>
  <si>
    <t>03.03.2022 18:45:06</t>
  </si>
  <si>
    <t>03.03.2022 18:45:07</t>
  </si>
  <si>
    <t>03.03.2022 18:45:37</t>
  </si>
  <si>
    <t>03.03.2022 18:45:39</t>
  </si>
  <si>
    <t>03.03.2022 18:45:45</t>
  </si>
  <si>
    <t>03.03.2022 18:45:46</t>
  </si>
  <si>
    <t>03.03.2022 18:46:22</t>
  </si>
  <si>
    <t>03.03.2022 18:46:25</t>
  </si>
  <si>
    <t>03.03.2022 18:46:27</t>
  </si>
  <si>
    <t>03.03.2022 18:46:28</t>
  </si>
  <si>
    <t>03.03.2022 18:46:30</t>
  </si>
  <si>
    <t>03.03.2022 18:46:31</t>
  </si>
  <si>
    <t>03.03.2022 18:46:33</t>
  </si>
  <si>
    <t>03.03.2022 18:47:27</t>
  </si>
  <si>
    <t>03.03.2022 18:47:33</t>
  </si>
  <si>
    <t>03.03.2022 18:47:34</t>
  </si>
  <si>
    <t>03.03.2022 18:47:36</t>
  </si>
  <si>
    <t>03.03.2022 18:47:52</t>
  </si>
  <si>
    <t>03.03.2022 18:47:54</t>
  </si>
  <si>
    <t>03.03.2022 18:47:55</t>
  </si>
  <si>
    <t>03.03.2022 18:47:57</t>
  </si>
  <si>
    <t>03.03.2022 18:47:58</t>
  </si>
  <si>
    <t>03.03.2022 18:48:00</t>
  </si>
  <si>
    <t>03.03.2022 18:48:01</t>
  </si>
  <si>
    <t>03.03.2022 18:48:03</t>
  </si>
  <si>
    <t>03.03.2022 18:48:04</t>
  </si>
  <si>
    <t>03.03.2022 18:48:06</t>
  </si>
  <si>
    <t>03.03.2022 18:49:04</t>
  </si>
  <si>
    <t>03.03.2022 18:49:06</t>
  </si>
  <si>
    <t>03.03.2022 18:49:07</t>
  </si>
  <si>
    <t>03.03.2022 18:49:09</t>
  </si>
  <si>
    <t>03.03.2022 18:49:10</t>
  </si>
  <si>
    <t>03.03.2022 18:49:12</t>
  </si>
  <si>
    <t>03.03.2022 18:49:13</t>
  </si>
  <si>
    <t>03.03.2022 18:51:37</t>
  </si>
  <si>
    <t>03.03.2022 18:51:40</t>
  </si>
  <si>
    <t>03.03.2022 18:51:43</t>
  </si>
  <si>
    <t>03.03.2022 18:53:09</t>
  </si>
  <si>
    <t>03.03.2022 18:53:10</t>
  </si>
  <si>
    <t>03.03.2022 18:53:12</t>
  </si>
  <si>
    <t>03.03.2022 18:53:13</t>
  </si>
  <si>
    <t>03.03.2022 18:53:40</t>
  </si>
  <si>
    <t>03.03.2022 18:53:42</t>
  </si>
  <si>
    <t>03.03.2022 18:53:43</t>
  </si>
  <si>
    <t>03.03.2022 18:53:45</t>
  </si>
  <si>
    <t>03.03.2022 18:53:46</t>
  </si>
  <si>
    <t>03.03.2022 18:53:48</t>
  </si>
  <si>
    <t>03.03.2022 18:53:49</t>
  </si>
  <si>
    <t>03.03.2022 18:53:51</t>
  </si>
  <si>
    <t>03.03.2022 19:00:58</t>
  </si>
  <si>
    <t>03.03.2022 19:03:37</t>
  </si>
  <si>
    <t>03.03.2022 19:03:51</t>
  </si>
  <si>
    <t>03.03.2022 19:03:52</t>
  </si>
  <si>
    <t>03.03.2022 19:03:54</t>
  </si>
  <si>
    <t>03.03.2022 19:03:55</t>
  </si>
  <si>
    <t>03.03.2022 19:03:57</t>
  </si>
  <si>
    <t>03.03.2022 19:03:58</t>
  </si>
  <si>
    <t>03.03.2022 19:04:00</t>
  </si>
  <si>
    <t>03.03.2022 19:05:04</t>
  </si>
  <si>
    <t>03.03.2022 19:05:06</t>
  </si>
  <si>
    <t>03.03.2022 19:05:34</t>
  </si>
  <si>
    <t>03.03.2022 19:05:36</t>
  </si>
  <si>
    <t>03.03.2022 19:05:37</t>
  </si>
  <si>
    <t>03.03.2022 19:05:39</t>
  </si>
  <si>
    <t>03.03.2022 19:05:40</t>
  </si>
  <si>
    <t>03.03.2022 19:05:42</t>
  </si>
  <si>
    <t>03.03.2022 19:05:43</t>
  </si>
  <si>
    <t>03.03.2022 19:05:45</t>
  </si>
  <si>
    <t>03.03.2022 19:05:46</t>
  </si>
  <si>
    <t>03.03.2022 19:09:09</t>
  </si>
  <si>
    <t>03.03.2022 19:09:10</t>
  </si>
  <si>
    <t>03.03.2022 19:09:12</t>
  </si>
  <si>
    <t>03.03.2022 19:09:13</t>
  </si>
  <si>
    <t>03.03.2022 19:09:15</t>
  </si>
  <si>
    <t>03.03.2022 19:09:16</t>
  </si>
  <si>
    <t>03.03.2022 19:09:18</t>
  </si>
  <si>
    <t>03.03.2022 19:09:27</t>
  </si>
  <si>
    <t>03.03.2022 19:09:28</t>
  </si>
  <si>
    <t>03.03.2022 19:09:30</t>
  </si>
  <si>
    <t>03.03.2022 19:09:31</t>
  </si>
  <si>
    <t>03.03.2022 19:09:33</t>
  </si>
  <si>
    <t>03.03.2022 19:09:34</t>
  </si>
  <si>
    <t>03.03.2022 19:09:36</t>
  </si>
  <si>
    <t>03.03.2022 19:09:55</t>
  </si>
  <si>
    <t>03.03.2022 19:09:57</t>
  </si>
  <si>
    <t>03.03.2022 19:09:58</t>
  </si>
  <si>
    <t>03.03.2022 19:10:00</t>
  </si>
  <si>
    <t>03.03.2022 19:10:01</t>
  </si>
  <si>
    <t>03.03.2022 19:10:06</t>
  </si>
  <si>
    <t>03.03.2022 19:13:30</t>
  </si>
  <si>
    <t>03.03.2022 19:13:34</t>
  </si>
  <si>
    <t>03.03.2022 19:13:36</t>
  </si>
  <si>
    <t>03.03.2022 19:13:37</t>
  </si>
  <si>
    <t>03.03.2022 19:13:39</t>
  </si>
  <si>
    <t>03.03.2022 19:13:40</t>
  </si>
  <si>
    <t>03.03.2022 19:13:42</t>
  </si>
  <si>
    <t>03.03.2022 19:15:16</t>
  </si>
  <si>
    <t>03.03.2022 19:15:18</t>
  </si>
  <si>
    <t>03.03.2022 19:15:19</t>
  </si>
  <si>
    <t>03.03.2022 19:15:21</t>
  </si>
  <si>
    <t>03.03.2022 19:15:22</t>
  </si>
  <si>
    <t>03.03.2022 19:15:24</t>
  </si>
  <si>
    <t>03.03.2022 19:15:25</t>
  </si>
  <si>
    <t>03.03.2022 19:15:27</t>
  </si>
  <si>
    <t>03.03.2022 19:15:28</t>
  </si>
  <si>
    <t>03.03.2022 19:15:30</t>
  </si>
  <si>
    <t>03.03.2022 19:17:12</t>
  </si>
  <si>
    <t>03.03.2022 19:17:15</t>
  </si>
  <si>
    <t>03.03.2022 19:17:16</t>
  </si>
  <si>
    <t>03.03.2022 19:17:18</t>
  </si>
  <si>
    <t>03.03.2022 19:17:19</t>
  </si>
  <si>
    <t>03.03.2022 19:17:21</t>
  </si>
  <si>
    <t>03.03.2022 19:18:49</t>
  </si>
  <si>
    <t>03.03.2022 19:18:51</t>
  </si>
  <si>
    <t>03.03.2022 19:18:52</t>
  </si>
  <si>
    <t>03.03.2022 19:18:55</t>
  </si>
  <si>
    <t>03.03.2022 19:18:57</t>
  </si>
  <si>
    <t>03.03.2022 19:19:00</t>
  </si>
  <si>
    <t>03.03.2022 19:19:01</t>
  </si>
  <si>
    <t>03.03.2022 19:19:03</t>
  </si>
  <si>
    <t>03.03.2022 19:19:04</t>
  </si>
  <si>
    <t>03.03.2022 19:19:06</t>
  </si>
  <si>
    <t>03.03.2022 19:19:07</t>
  </si>
  <si>
    <t>03.03.2022 19:19:10</t>
  </si>
  <si>
    <t>03.03.2022 19:20:16</t>
  </si>
  <si>
    <t>03.03.2022 19:20:18</t>
  </si>
  <si>
    <t>03.03.2022 19:20:19</t>
  </si>
  <si>
    <t>03.03.2022 19:20:21</t>
  </si>
  <si>
    <t>03.03.2022 19:20:22</t>
  </si>
  <si>
    <t>03.03.2022 19:20:24</t>
  </si>
  <si>
    <t>03.03.2022 19:20:25</t>
  </si>
  <si>
    <t>03.03.2022 19:20:27</t>
  </si>
  <si>
    <t>03.03.2022 19:21:01</t>
  </si>
  <si>
    <t>03.03.2022 19:21:03</t>
  </si>
  <si>
    <t>03.03.2022 19:21:04</t>
  </si>
  <si>
    <t>03.03.2022 19:21:06</t>
  </si>
  <si>
    <t>03.03.2022 19:21:07</t>
  </si>
  <si>
    <t>03.03.2022 19:22:13</t>
  </si>
  <si>
    <t>03.03.2022 19:22:15</t>
  </si>
  <si>
    <t>03.03.2022 19:22:16</t>
  </si>
  <si>
    <t>03.03.2022 19:22:18</t>
  </si>
  <si>
    <t>03.03.2022 19:22:19</t>
  </si>
  <si>
    <t>03.03.2022 19:22:21</t>
  </si>
  <si>
    <t>03.03.2022 19:22:22</t>
  </si>
  <si>
    <t>03.03.2022 19:22:24</t>
  </si>
  <si>
    <t>03.03.2022 19:22:25</t>
  </si>
  <si>
    <t>03.03.2022 19:23:09</t>
  </si>
  <si>
    <t>03.03.2022 19:23:10</t>
  </si>
  <si>
    <t>03.03.2022 19:23:12</t>
  </si>
  <si>
    <t>03.03.2022 19:23:13</t>
  </si>
  <si>
    <t>03.03.2022 19:23:15</t>
  </si>
  <si>
    <t>03.03.2022 19:23:16</t>
  </si>
  <si>
    <t>03.03.2022 19:23:18</t>
  </si>
  <si>
    <t>03.03.2022 19:26:48</t>
  </si>
  <si>
    <t>03.03.2022 19:26:49</t>
  </si>
  <si>
    <t>03.03.2022 19:26:51</t>
  </si>
  <si>
    <t>03.03.2022 19:26:52</t>
  </si>
  <si>
    <t>03.03.2022 19:26:54</t>
  </si>
  <si>
    <t>03.03.2022 19:26:55</t>
  </si>
  <si>
    <t>03.03.2022 19:26:57</t>
  </si>
  <si>
    <t>03.03.2022 19:26:58</t>
  </si>
  <si>
    <t>03.03.2022 19:27:01</t>
  </si>
  <si>
    <t>03.03.2022 19:27:03</t>
  </si>
  <si>
    <t>03.03.2022 19:27:04</t>
  </si>
  <si>
    <t>03.03.2022 19:27:06</t>
  </si>
  <si>
    <t>03.03.2022 19:27:07</t>
  </si>
  <si>
    <t>03.03.2022 19:27:09</t>
  </si>
  <si>
    <t>03.03.2022 19:27:10</t>
  </si>
  <si>
    <t>03.03.2022 19:27:12</t>
  </si>
  <si>
    <t>03.03.2022 19:27:13</t>
  </si>
  <si>
    <t>03.03.2022 19:28:18</t>
  </si>
  <si>
    <t>03.03.2022 19:28:25</t>
  </si>
  <si>
    <t>03.03.2022 19:28:27</t>
  </si>
  <si>
    <t>03.03.2022 19:28:28</t>
  </si>
  <si>
    <t>03.03.2022 19:28:30</t>
  </si>
  <si>
    <t>03.03.2022 19:28:31</t>
  </si>
  <si>
    <t>03.03.2022 19:28:33</t>
  </si>
  <si>
    <t>03.03.2022 19:29:40</t>
  </si>
  <si>
    <t>03.03.2022 19:29:42</t>
  </si>
  <si>
    <t>03.03.2022 19:29:43</t>
  </si>
  <si>
    <t>03.03.2022 19:30:15</t>
  </si>
  <si>
    <t>03.03.2022 19:30:18</t>
  </si>
  <si>
    <t>03.03.2022 19:30:19</t>
  </si>
  <si>
    <t>03.03.2022 19:30:21</t>
  </si>
  <si>
    <t>03.03.2022 19:30:22</t>
  </si>
  <si>
    <t>03.03.2022 19:30:24</t>
  </si>
  <si>
    <t>03.03.2022 19:30:25</t>
  </si>
  <si>
    <t>03.03.2022 19:30:27</t>
  </si>
  <si>
    <t>03.03.2022 19:30:28</t>
  </si>
  <si>
    <t>03.03.2022 19:30:31</t>
  </si>
  <si>
    <t>03.03.2022 19:30:49</t>
  </si>
  <si>
    <t>03.03.2022 19:30:50</t>
  </si>
  <si>
    <t>03.03.2022 19:30:52</t>
  </si>
  <si>
    <t>03.03.2022 19:30:53</t>
  </si>
  <si>
    <t>03.03.2022 19:30:55</t>
  </si>
  <si>
    <t>03.03.2022 19:30:56</t>
  </si>
  <si>
    <t>03.03.2022 19:30:58</t>
  </si>
  <si>
    <t>03.03.2022 19:31:53</t>
  </si>
  <si>
    <t>03.03.2022 19:31:56</t>
  </si>
  <si>
    <t>03.03.2022 19:31:58</t>
  </si>
  <si>
    <t>03.03.2022 19:31:59</t>
  </si>
  <si>
    <t>03.03.2022 19:32:01</t>
  </si>
  <si>
    <t>03.03.2022 19:32:32</t>
  </si>
  <si>
    <t>03.03.2022 19:32:34</t>
  </si>
  <si>
    <t>03.03.2022 19:32:37</t>
  </si>
  <si>
    <t>03.03.2022 19:32:38</t>
  </si>
  <si>
    <t>03.03.2022 19:32:40</t>
  </si>
  <si>
    <t>03.03.2022 19:37:07</t>
  </si>
  <si>
    <t>03.03.2022 19:37:08</t>
  </si>
  <si>
    <t>03.03.2022 19:37:10</t>
  </si>
  <si>
    <t>03.03.2022 19:37:11</t>
  </si>
  <si>
    <t>03.03.2022 19:37:13</t>
  </si>
  <si>
    <t>03.03.2022 19:37:14</t>
  </si>
  <si>
    <t>03.03.2022 19:37:37</t>
  </si>
  <si>
    <t>03.03.2022 19:37:38</t>
  </si>
  <si>
    <t>03.03.2022 19:37:40</t>
  </si>
  <si>
    <t>03.03.2022 19:37:41</t>
  </si>
  <si>
    <t>03.03.2022 19:37:43</t>
  </si>
  <si>
    <t>03.03.2022 19:37:46</t>
  </si>
  <si>
    <t>03.03.2022 19:39:46</t>
  </si>
  <si>
    <t>03.03.2022 19:39:47</t>
  </si>
  <si>
    <t>03.03.2022 19:39:49</t>
  </si>
  <si>
    <t>03.03.2022 19:39:50</t>
  </si>
  <si>
    <t>03.03.2022 19:39:52</t>
  </si>
  <si>
    <t>03.03.2022 19:39:53</t>
  </si>
  <si>
    <t>03.03.2022 19:39:55</t>
  </si>
  <si>
    <t>03.03.2022 19:39:56</t>
  </si>
  <si>
    <t>03.03.2022 19:39:58</t>
  </si>
  <si>
    <t>03.03.2022 19:39:59</t>
  </si>
  <si>
    <t>03.03.2022 19:40:01</t>
  </si>
  <si>
    <t>03.03.2022 19:40:02</t>
  </si>
  <si>
    <t>03.03.2022 19:40:04</t>
  </si>
  <si>
    <t>03.03.2022 19:40:05</t>
  </si>
  <si>
    <t>03.03.2022 19:40:07</t>
  </si>
  <si>
    <t>03.03.2022 19:40:08</t>
  </si>
  <si>
    <t>03.03.2022 19:43:31</t>
  </si>
  <si>
    <t>03.03.2022 19:43:32</t>
  </si>
  <si>
    <t>03.03.2022 19:43:34</t>
  </si>
  <si>
    <t>03.03.2022 19:43:35</t>
  </si>
  <si>
    <t>03.03.2022 19:43:37</t>
  </si>
  <si>
    <t>03.03.2022 19:43:38</t>
  </si>
  <si>
    <t>03.03.2022 19:43:40</t>
  </si>
  <si>
    <t>03.03.2022 19:43:41</t>
  </si>
  <si>
    <t>03.03.2022 19:44:22</t>
  </si>
  <si>
    <t>03.03.2022 19:44:23</t>
  </si>
  <si>
    <t>03.03.2022 19:44:25</t>
  </si>
  <si>
    <t>03.03.2022 19:44:26</t>
  </si>
  <si>
    <t>03.03.2022 19:44:28</t>
  </si>
  <si>
    <t>03.03.2022 19:44:29</t>
  </si>
  <si>
    <t>03.03.2022 19:44:31</t>
  </si>
  <si>
    <t>03.03.2022 19:44:32</t>
  </si>
  <si>
    <t>03.03.2022 19:44:34</t>
  </si>
  <si>
    <t>03.03.2022 19:44:43</t>
  </si>
  <si>
    <t>03.03.2022 19:44:44</t>
  </si>
  <si>
    <t>03.03.2022 19:44:46</t>
  </si>
  <si>
    <t>03.03.2022 19:44:47</t>
  </si>
  <si>
    <t>03.03.2022 19:44:49</t>
  </si>
  <si>
    <t>03.03.2022 19:44:50</t>
  </si>
  <si>
    <t>03.03.2022 19:45:07</t>
  </si>
  <si>
    <t>03.03.2022 19:45:08</t>
  </si>
  <si>
    <t>03.03.2022 19:45:10</t>
  </si>
  <si>
    <t>03.03.2022 19:45:11</t>
  </si>
  <si>
    <t>03.03.2022 19:45:13</t>
  </si>
  <si>
    <t>03.03.2022 19:45:14</t>
  </si>
  <si>
    <t>03.03.2022 19:45:16</t>
  </si>
  <si>
    <t>03.03.2022 19:45:17</t>
  </si>
  <si>
    <t>03.03.2022 19:45:19</t>
  </si>
  <si>
    <t>03.03.2022 19:45:47</t>
  </si>
  <si>
    <t>03.03.2022 19:45:49</t>
  </si>
  <si>
    <t>03.03.2022 19:45:50</t>
  </si>
  <si>
    <t>03.03.2022 19:45:52</t>
  </si>
  <si>
    <t>03.03.2022 19:45:56</t>
  </si>
  <si>
    <t>03.03.2022 19:48:10</t>
  </si>
  <si>
    <t>03.03.2022 19:48:13</t>
  </si>
  <si>
    <t>03.03.2022 19:48:14</t>
  </si>
  <si>
    <t>03.03.2022 19:48:19</t>
  </si>
  <si>
    <t>03.03.2022 19:48:53</t>
  </si>
  <si>
    <t>03.03.2022 19:48:55</t>
  </si>
  <si>
    <t>03.03.2022 19:49:29</t>
  </si>
  <si>
    <t>03.03.2022 19:49:35</t>
  </si>
  <si>
    <t>03.03.2022 19:49:37</t>
  </si>
  <si>
    <t>03.03.2022 19:49:38</t>
  </si>
  <si>
    <t>03.03.2022 19:49:59</t>
  </si>
  <si>
    <t>03.03.2022 19:50:00</t>
  </si>
  <si>
    <t>03.03.2022 19:50:02</t>
  </si>
  <si>
    <t>03.03.2022 19:50:03</t>
  </si>
  <si>
    <t>03.03.2022 19:50:05</t>
  </si>
  <si>
    <t>03.03.2022 19:50:09</t>
  </si>
  <si>
    <t>03.03.2022 19:50:35</t>
  </si>
  <si>
    <t>03.03.2022 19:50:36</t>
  </si>
  <si>
    <t>03.03.2022 19:50:39</t>
  </si>
  <si>
    <t>03.03.2022 19:50:41</t>
  </si>
  <si>
    <t>03.03.2022 19:50:44</t>
  </si>
  <si>
    <t>03.03.2022 19:50:45</t>
  </si>
  <si>
    <t>03.03.2022 19:53:41</t>
  </si>
  <si>
    <t>03.03.2022 19:53:42</t>
  </si>
  <si>
    <t>03.03.2022 19:53:44</t>
  </si>
  <si>
    <t>03.03.2022 19:53:45</t>
  </si>
  <si>
    <t>03.03.2022 19:53:47</t>
  </si>
  <si>
    <t>03.03.2022 19:53:48</t>
  </si>
  <si>
    <t>03.03.2022 19:53:50</t>
  </si>
  <si>
    <t>03.03.2022 19:53:51</t>
  </si>
  <si>
    <t>03.03.2022 20:02:08</t>
  </si>
  <si>
    <t>03.03.2022 20:03:06</t>
  </si>
  <si>
    <t>03.03.2022 20:03:08</t>
  </si>
  <si>
    <t>03.03.2022 20:03:09</t>
  </si>
  <si>
    <t>03.03.2022 20:03:12</t>
  </si>
  <si>
    <t>03.03.2022 20:07:18</t>
  </si>
  <si>
    <t>03.03.2022 20:07:20</t>
  </si>
  <si>
    <t>03.03.2022 20:07:21</t>
  </si>
  <si>
    <t>03.03.2022 20:07:23</t>
  </si>
  <si>
    <t>03.03.2022 20:07:24</t>
  </si>
  <si>
    <t>03.03.2022 20:07:26</t>
  </si>
  <si>
    <t>03.03.2022 20:07:30</t>
  </si>
  <si>
    <t>03.03.2022 20:09:08</t>
  </si>
  <si>
    <t>03.03.2022 20:09:09</t>
  </si>
  <si>
    <t>03.03.2022 20:09:11</t>
  </si>
  <si>
    <t>03.03.2022 20:09:12</t>
  </si>
  <si>
    <t>03.03.2022 20:09:14</t>
  </si>
  <si>
    <t>03.03.2022 20:09:15</t>
  </si>
  <si>
    <t>03.03.2022 20:09:17</t>
  </si>
  <si>
    <t>03.03.2022 20:09:18</t>
  </si>
  <si>
    <t>03.03.2022 20:09:20</t>
  </si>
  <si>
    <t>03.03.2022 20:09:21</t>
  </si>
  <si>
    <t>03.03.2022 20:09:23</t>
  </si>
  <si>
    <t>03.03.2022 20:11:38</t>
  </si>
  <si>
    <t>03.03.2022 20:11:39</t>
  </si>
  <si>
    <t>03.03.2022 20:11:41</t>
  </si>
  <si>
    <t>03.03.2022 20:11:42</t>
  </si>
  <si>
    <t>03.03.2022 20:12:39</t>
  </si>
  <si>
    <t>03.03.2022 20:12:41</t>
  </si>
  <si>
    <t>03.03.2022 20:12:42</t>
  </si>
  <si>
    <t>03.03.2022 20:12:44</t>
  </si>
  <si>
    <t>03.03.2022 20:12:45</t>
  </si>
  <si>
    <t>03.03.2022 20:12:47</t>
  </si>
  <si>
    <t>03.03.2022 20:12:48</t>
  </si>
  <si>
    <t>03.03.2022 20:12:54</t>
  </si>
  <si>
    <t>03.03.2022 20:12:56</t>
  </si>
  <si>
    <t>03.03.2022 20:13:14</t>
  </si>
  <si>
    <t>03.03.2022 20:13:15</t>
  </si>
  <si>
    <t>03.03.2022 20:14:03</t>
  </si>
  <si>
    <t>03.03.2022 20:14:05</t>
  </si>
  <si>
    <t>03.03.2022 20:14:06</t>
  </si>
  <si>
    <t>03.03.2022 20:14:08</t>
  </si>
  <si>
    <t>03.03.2022 20:14:09</t>
  </si>
  <si>
    <t>03.03.2022 20:14:11</t>
  </si>
  <si>
    <t>03.03.2022 20:14:12</t>
  </si>
  <si>
    <t>03.03.2022 20:14:14</t>
  </si>
  <si>
    <t>03.03.2022 20:14:15</t>
  </si>
  <si>
    <t>03.03.2022 20:14:17</t>
  </si>
  <si>
    <t>03.03.2022 20:14:18</t>
  </si>
  <si>
    <t>03.03.2022 20:14:20</t>
  </si>
  <si>
    <t>03.03.2022 20:15:02</t>
  </si>
  <si>
    <t>03.03.2022 20:15:03</t>
  </si>
  <si>
    <t>03.03.2022 20:15:33</t>
  </si>
  <si>
    <t>03.03.2022 20:15:35</t>
  </si>
  <si>
    <t>03.03.2022 20:18:02</t>
  </si>
  <si>
    <t>03.03.2022 20:18:03</t>
  </si>
  <si>
    <t>03.03.2022 20:18:05</t>
  </si>
  <si>
    <t>03.03.2022 20:18:06</t>
  </si>
  <si>
    <t>03.03.2022 20:18:08</t>
  </si>
  <si>
    <t>03.03.2022 20:18:09</t>
  </si>
  <si>
    <t>03.03.2022 20:18:11</t>
  </si>
  <si>
    <t>03.03.2022 20:18:12</t>
  </si>
  <si>
    <t>03.03.2022 20:18:14</t>
  </si>
  <si>
    <t>03.03.2022 20:18:15</t>
  </si>
  <si>
    <t>03.03.2022 20:20:57</t>
  </si>
  <si>
    <t>03.03.2022 20:20:59</t>
  </si>
  <si>
    <t>03.03.2022 20:21:02</t>
  </si>
  <si>
    <t>03.03.2022 20:21:03</t>
  </si>
  <si>
    <t>03.03.2022 20:21:05</t>
  </si>
  <si>
    <t>03.03.2022 20:32:47</t>
  </si>
  <si>
    <t>03.03.2022 20:32:50</t>
  </si>
  <si>
    <t>03.03.2022 20:32:51</t>
  </si>
  <si>
    <t>03.03.2022 20:32:53</t>
  </si>
  <si>
    <t>03.03.2022 20:32:54</t>
  </si>
  <si>
    <t>03.03.2022 20:32:56</t>
  </si>
  <si>
    <t>03.03.2022 20:35:51</t>
  </si>
  <si>
    <t>03.03.2022 20:35:52</t>
  </si>
  <si>
    <t>03.03.2022 20:35:54</t>
  </si>
  <si>
    <t>03.03.2022 20:35:55</t>
  </si>
  <si>
    <t>03.03.2022 20:35:57</t>
  </si>
  <si>
    <t>03.03.2022 20:35:58</t>
  </si>
  <si>
    <t>03.03.2022 20:36:00</t>
  </si>
  <si>
    <t>03.03.2022 20:36:01</t>
  </si>
  <si>
    <t>03.03.2022 20:36:03</t>
  </si>
  <si>
    <t>03.03.2022 20:36:04</t>
  </si>
  <si>
    <t>03.03.2022 20:36:06</t>
  </si>
  <si>
    <t>03.03.2022 20:36:07</t>
  </si>
  <si>
    <t>03.03.2022 20:41:01</t>
  </si>
  <si>
    <t>03.03.2022 20:41:03</t>
  </si>
  <si>
    <t>03.03.2022 20:41:04</t>
  </si>
  <si>
    <t>03.03.2022 20:41:06</t>
  </si>
  <si>
    <t>03.03.2022 20:41:07</t>
  </si>
  <si>
    <t>03.03.2022 20:41:09</t>
  </si>
  <si>
    <t>03.03.2022 20:41:10</t>
  </si>
  <si>
    <t>03.03.2022 20:42:49</t>
  </si>
  <si>
    <t>03.03.2022 20:42:51</t>
  </si>
  <si>
    <t>03.03.2022 20:42:52</t>
  </si>
  <si>
    <t>03.03.2022 20:42:54</t>
  </si>
  <si>
    <t>03.03.2022 20:42:55</t>
  </si>
  <si>
    <t>03.03.2022 20:42:57</t>
  </si>
  <si>
    <t>03.03.2022 20:42:58</t>
  </si>
  <si>
    <t>03.03.2022 20:43:00</t>
  </si>
  <si>
    <t>03.03.2022 20:43:01</t>
  </si>
  <si>
    <t>03.03.2022 20:44:10</t>
  </si>
  <si>
    <t>03.03.2022 20:44:12</t>
  </si>
  <si>
    <t>03.03.2022 20:44:13</t>
  </si>
  <si>
    <t>03.03.2022 20:44:15</t>
  </si>
  <si>
    <t>03.03.2022 20:44:16</t>
  </si>
  <si>
    <t>03.03.2022 20:44:18</t>
  </si>
  <si>
    <t>03.03.2022 20:44:19</t>
  </si>
  <si>
    <t>03.03.2022 20:44:21</t>
  </si>
  <si>
    <t>03.03.2022 20:44:37</t>
  </si>
  <si>
    <t>03.03.2022 20:44:39</t>
  </si>
  <si>
    <t>03.03.2022 20:44:40</t>
  </si>
  <si>
    <t>03.03.2022 20:44:42</t>
  </si>
  <si>
    <t>03.03.2022 20:44:43</t>
  </si>
  <si>
    <t>03.03.2022 20:44:45</t>
  </si>
  <si>
    <t>03.03.2022 20:44:46</t>
  </si>
  <si>
    <t>03.03.2022 20:44:48</t>
  </si>
  <si>
    <t>03.03.2022 20:44:49</t>
  </si>
  <si>
    <t>03.03.2022 20:44:51</t>
  </si>
  <si>
    <t>03.03.2022 20:44:52</t>
  </si>
  <si>
    <t>03.03.2022 20:46:55</t>
  </si>
  <si>
    <t>03.03.2022 20:46:57</t>
  </si>
  <si>
    <t>03.03.2022 20:47:00</t>
  </si>
  <si>
    <t>03.03.2022 20:47:01</t>
  </si>
  <si>
    <t>03.03.2022 20:47:03</t>
  </si>
  <si>
    <t>03.03.2022 20:47:12</t>
  </si>
  <si>
    <t>03.03.2022 20:47:13</t>
  </si>
  <si>
    <t>03.03.2022 20:47:16</t>
  </si>
  <si>
    <t>03.03.2022 20:47:18</t>
  </si>
  <si>
    <t>03.03.2022 20:47:19</t>
  </si>
  <si>
    <t>03.03.2022 20:47:27</t>
  </si>
  <si>
    <t>03.03.2022 20:47:28</t>
  </si>
  <si>
    <t>03.03.2022 20:47:30</t>
  </si>
  <si>
    <t>03.03.2022 20:47:31</t>
  </si>
  <si>
    <t>03.03.2022 20:47:33</t>
  </si>
  <si>
    <t>03.03.2022 20:47:34</t>
  </si>
  <si>
    <t>03.03.2022 20:47:36</t>
  </si>
  <si>
    <t>03.03.2022 20:48:46</t>
  </si>
  <si>
    <t>03.03.2022 20:48:49</t>
  </si>
  <si>
    <t>03.03.2022 20:48:51</t>
  </si>
  <si>
    <t>03.03.2022 20:48:52</t>
  </si>
  <si>
    <t>03.03.2022 20:49:15</t>
  </si>
  <si>
    <t>03.03.2022 20:49:18</t>
  </si>
  <si>
    <t>03.03.2022 20:49:21</t>
  </si>
  <si>
    <t>03.03.2022 20:49:22</t>
  </si>
  <si>
    <t>03.03.2022 20:49:24</t>
  </si>
  <si>
    <t>03.03.2022 20:49:25</t>
  </si>
  <si>
    <t>03.03.2022 20:49:27</t>
  </si>
  <si>
    <t>03.03.2022 20:49:28</t>
  </si>
  <si>
    <t>03.03.2022 21:00:16</t>
  </si>
  <si>
    <t>03.03.2022 21:00:18</t>
  </si>
  <si>
    <t>03.03.2022 21:00:19</t>
  </si>
  <si>
    <t>03.03.2022 21:00:21</t>
  </si>
  <si>
    <t>03.03.2022 21:00:24</t>
  </si>
  <si>
    <t>03.03.2022 21:00:25</t>
  </si>
  <si>
    <t>03.03.2022 21:00:27</t>
  </si>
  <si>
    <t>03.03.2022 21:01:36</t>
  </si>
  <si>
    <t>03.03.2022 21:01:39</t>
  </si>
  <si>
    <t>03.03.2022 21:01:40</t>
  </si>
  <si>
    <t>03.03.2022 21:01:42</t>
  </si>
  <si>
    <t>03.03.2022 21:01:43</t>
  </si>
  <si>
    <t>03.03.2022 21:01:45</t>
  </si>
  <si>
    <t>03.03.2022 21:03:22</t>
  </si>
  <si>
    <t>03.03.2022 21:03:24</t>
  </si>
  <si>
    <t>03.03.2022 21:03:25</t>
  </si>
  <si>
    <t>03.03.2022 21:03:27</t>
  </si>
  <si>
    <t>03.03.2022 21:03:28</t>
  </si>
  <si>
    <t>03.03.2022 21:03:33</t>
  </si>
  <si>
    <t>03.03.2022 21:03:34</t>
  </si>
  <si>
    <t>03.03.2022 21:03:35</t>
  </si>
  <si>
    <t>03.03.2022 21:03:37</t>
  </si>
  <si>
    <t>03.03.2022 21:03:38</t>
  </si>
  <si>
    <t>03.03.2022 21:03:40</t>
  </si>
  <si>
    <t>03.03.2022 21:03:43</t>
  </si>
  <si>
    <t>03.03.2022 21:04:01</t>
  </si>
  <si>
    <t>03.03.2022 21:04:05</t>
  </si>
  <si>
    <t>03.03.2022 21:04:08</t>
  </si>
  <si>
    <t>03.03.2022 21:04:10</t>
  </si>
  <si>
    <t>03.03.2022 21:04:11</t>
  </si>
  <si>
    <t>03.03.2022 21:04:13</t>
  </si>
  <si>
    <t>03.03.2022 21:07:25</t>
  </si>
  <si>
    <t>03.03.2022 21:07:26</t>
  </si>
  <si>
    <t>03.03.2022 21:07:28</t>
  </si>
  <si>
    <t>03.03.2022 21:07:29</t>
  </si>
  <si>
    <t>03.03.2022 21:07:31</t>
  </si>
  <si>
    <t>03.03.2022 21:07:32</t>
  </si>
  <si>
    <t>03.03.2022 21:07:34</t>
  </si>
  <si>
    <t>03.03.2022 21:07:35</t>
  </si>
  <si>
    <t>03.03.2022 21:07:37</t>
  </si>
  <si>
    <t>03.03.2022 21:09:13</t>
  </si>
  <si>
    <t>03.03.2022 21:09:14</t>
  </si>
  <si>
    <t>03.03.2022 21:09:16</t>
  </si>
  <si>
    <t>03.03.2022 21:09:17</t>
  </si>
  <si>
    <t>03.03.2022 21:11:46</t>
  </si>
  <si>
    <t>03.03.2022 21:11:49</t>
  </si>
  <si>
    <t>03.03.2022 21:11:50</t>
  </si>
  <si>
    <t>03.03.2022 21:11:52</t>
  </si>
  <si>
    <t>03.03.2022 21:11:53</t>
  </si>
  <si>
    <t>03.03.2022 21:23:25</t>
  </si>
  <si>
    <t>03.03.2022 21:23:26</t>
  </si>
  <si>
    <t>03.03.2022 21:23:28</t>
  </si>
  <si>
    <t>03.03.2022 21:23:29</t>
  </si>
  <si>
    <t>03.03.2022 21:27:56</t>
  </si>
  <si>
    <t>03.03.2022 21:27:58</t>
  </si>
  <si>
    <t>03.03.2022 21:27:59</t>
  </si>
  <si>
    <t>03.03.2022 21:28:01</t>
  </si>
  <si>
    <t>03.03.2022 21:28:02</t>
  </si>
  <si>
    <t>03.03.2022 21:28:05</t>
  </si>
  <si>
    <t>03.03.2022 21:28:07</t>
  </si>
  <si>
    <t>03.03.2022 21:28:08</t>
  </si>
  <si>
    <t>03.03.2022 21:29:01</t>
  </si>
  <si>
    <t>03.03.2022 21:29:02</t>
  </si>
  <si>
    <t>03.03.2022 21:29:04</t>
  </si>
  <si>
    <t>03.03.2022 21:37:46</t>
  </si>
  <si>
    <t>03.03.2022 21:37:47</t>
  </si>
  <si>
    <t>03.03.2022 21:37:49</t>
  </si>
  <si>
    <t>03.03.2022 21:37:50</t>
  </si>
  <si>
    <t>03.03.2022 21:37:52</t>
  </si>
  <si>
    <t>03.03.2022 21:37:53</t>
  </si>
  <si>
    <t>03.03.2022 21:37:56</t>
  </si>
  <si>
    <t>03.03.2022 21:39:03</t>
  </si>
  <si>
    <t>03.03.2022 21:40:21</t>
  </si>
  <si>
    <t>03.03.2022 21:40:23</t>
  </si>
  <si>
    <t>03.03.2022 21:40:24</t>
  </si>
  <si>
    <t>03.03.2022 21:40:26</t>
  </si>
  <si>
    <t>03.03.2022 21:40:27</t>
  </si>
  <si>
    <t>03.03.2022 21:40:29</t>
  </si>
  <si>
    <t>03.03.2022 21:40:30</t>
  </si>
  <si>
    <t>03.03.2022 21:40:32</t>
  </si>
  <si>
    <t>03.03.2022 21:40:33</t>
  </si>
  <si>
    <t>03.03.2022 21:40:35</t>
  </si>
  <si>
    <t>03.03.2022 21:46:24</t>
  </si>
  <si>
    <t>03.03.2022 21:47:35</t>
  </si>
  <si>
    <t>03.03.2022 21:47:36</t>
  </si>
  <si>
    <t>03.03.2022 21:47:38</t>
  </si>
  <si>
    <t>03.03.2022 21:47:39</t>
  </si>
  <si>
    <t>03.03.2022 21:47:41</t>
  </si>
  <si>
    <t>03.03.2022 21:47:44</t>
  </si>
  <si>
    <t>03.03.2022 21:52:06</t>
  </si>
  <si>
    <t>03.03.2022 21:52:08</t>
  </si>
  <si>
    <t>03.03.2022 21:52:09</t>
  </si>
  <si>
    <t>03.03.2022 21:52:11</t>
  </si>
  <si>
    <t>03.03.2022 21:52:12</t>
  </si>
  <si>
    <t>03.03.2022 21:52:15</t>
  </si>
  <si>
    <t>03.03.2022 21:52:17</t>
  </si>
  <si>
    <t>03.03.2022 21:52:18</t>
  </si>
  <si>
    <t>03.03.2022 21:52:20</t>
  </si>
  <si>
    <t>03.03.2022 21:55:29</t>
  </si>
  <si>
    <t>03.03.2022 21:55:30</t>
  </si>
  <si>
    <t>03.03.2022 21:55:32</t>
  </si>
  <si>
    <t>03.03.2022 21:55:33</t>
  </si>
  <si>
    <t>03.03.2022 22:00:06</t>
  </si>
  <si>
    <t>03.03.2022 22:00:08</t>
  </si>
  <si>
    <t>03.03.2022 22:00:09</t>
  </si>
  <si>
    <t>03.03.2022 22:02:39</t>
  </si>
  <si>
    <t>03.03.2022 22:02:41</t>
  </si>
  <si>
    <t>03.03.2022 22:02:42</t>
  </si>
  <si>
    <t>03.03.2022 22:02:44</t>
  </si>
  <si>
    <t>03.03.2022 22:02:45</t>
  </si>
  <si>
    <t>03.03.2022 22:02:47</t>
  </si>
  <si>
    <t>03.03.2022 22:02:48</t>
  </si>
  <si>
    <t>03.03.2022 22:02:50</t>
  </si>
  <si>
    <t>03.03.2022 22:02:57</t>
  </si>
  <si>
    <t>03.03.2022 22:02:59</t>
  </si>
  <si>
    <t>03.03.2022 22:03:00</t>
  </si>
  <si>
    <t>03.03.2022 22:03:02</t>
  </si>
  <si>
    <t>03.03.2022 22:03:03</t>
  </si>
  <si>
    <t>03.03.2022 22:03:05</t>
  </si>
  <si>
    <t>03.03.2022 22:03:08</t>
  </si>
  <si>
    <t>03.03.2022 22:03:09</t>
  </si>
  <si>
    <t>03.03.2022 22:03:11</t>
  </si>
  <si>
    <t>03.03.2022 22:04:32</t>
  </si>
  <si>
    <t>03.03.2022 22:04:33</t>
  </si>
  <si>
    <t>03.03.2022 22:04:35</t>
  </si>
  <si>
    <t>03.03.2022 22:04:36</t>
  </si>
  <si>
    <t>03.03.2022 22:04:38</t>
  </si>
  <si>
    <t>03.03.2022 22:04:39</t>
  </si>
  <si>
    <t>03.03.2022 22:04:42</t>
  </si>
  <si>
    <t>03.03.2022 22:08:35</t>
  </si>
  <si>
    <t>03.03.2022 22:08:42</t>
  </si>
  <si>
    <t>03.03.2022 22:08:45</t>
  </si>
  <si>
    <t>03.03.2022 22:12:06</t>
  </si>
  <si>
    <t>03.03.2022 22:12:08</t>
  </si>
  <si>
    <t>03.03.2022 22:12:09</t>
  </si>
  <si>
    <t>03.03.2022 22:12:11</t>
  </si>
  <si>
    <t>03.03.2022 22:12:12</t>
  </si>
  <si>
    <t>03.03.2022 22:12:35</t>
  </si>
  <si>
    <t>03.03.2022 22:12:36</t>
  </si>
  <si>
    <t>03.03.2022 22:12:38</t>
  </si>
  <si>
    <t>03.03.2022 22:12:39</t>
  </si>
  <si>
    <t>03.03.2022 22:15:26</t>
  </si>
  <si>
    <t>03.03.2022 22:15:27</t>
  </si>
  <si>
    <t>03.03.2022 22:15:29</t>
  </si>
  <si>
    <t>03.03.2022 22:15:33</t>
  </si>
  <si>
    <t>03.03.2022 22:15:35</t>
  </si>
  <si>
    <t>03.03.2022 22:23:53</t>
  </si>
  <si>
    <t>03.03.2022 22:23:54</t>
  </si>
  <si>
    <t>03.03.2022 22:23:56</t>
  </si>
  <si>
    <t>03.03.2022 22:23:57</t>
  </si>
  <si>
    <t>03.03.2022 22:23:59</t>
  </si>
  <si>
    <t>03.03.2022 22:24:00</t>
  </si>
  <si>
    <t>03.03.2022 22:24:02</t>
  </si>
  <si>
    <t>03.03.2022 22:25:26</t>
  </si>
  <si>
    <t>03.03.2022 22:25:27</t>
  </si>
  <si>
    <t>03.03.2022 22:25:29</t>
  </si>
  <si>
    <t>03.03.2022 22:25:32</t>
  </si>
  <si>
    <t>03.03.2022 22:25:33</t>
  </si>
  <si>
    <t>03.03.2022 22:25:35</t>
  </si>
  <si>
    <t>03.03.2022 22:25:36</t>
  </si>
  <si>
    <t>03.03.2022 22:25:38</t>
  </si>
  <si>
    <t>03.03.2022 22:28:23</t>
  </si>
  <si>
    <t>03.03.2022 22:28:27</t>
  </si>
  <si>
    <t>03.03.2022 22:28:29</t>
  </si>
  <si>
    <t>03.03.2022 22:28:30</t>
  </si>
  <si>
    <t>03.03.2022 22:31:08</t>
  </si>
  <si>
    <t>03.03.2022 22:31:09</t>
  </si>
  <si>
    <t>03.03.2022 22:31:11</t>
  </si>
  <si>
    <t>03.03.2022 22:31:12</t>
  </si>
  <si>
    <t>03.03.2022 22:31:14</t>
  </si>
  <si>
    <t>03.03.2022 22:31:17</t>
  </si>
  <si>
    <t>03.03.2022 22:31:18</t>
  </si>
  <si>
    <t>03.03.2022 22:38:51</t>
  </si>
  <si>
    <t>03.03.2022 22:38:54</t>
  </si>
  <si>
    <t>03.03.2022 22:39:36</t>
  </si>
  <si>
    <t>03.03.2022 22:39:38</t>
  </si>
  <si>
    <t>03.03.2022 22:39:39</t>
  </si>
  <si>
    <t>03.03.2022 22:39:41</t>
  </si>
  <si>
    <t>03.03.2022 22:39:42</t>
  </si>
  <si>
    <t>03.03.2022 22:39:44</t>
  </si>
  <si>
    <t>03.03.2022 22:39:54</t>
  </si>
  <si>
    <t>03.03.2022 22:39:56</t>
  </si>
  <si>
    <t>03.03.2022 22:39:59</t>
  </si>
  <si>
    <t>03.03.2022 22:40:00</t>
  </si>
  <si>
    <t>03.03.2022 22:40:04</t>
  </si>
  <si>
    <t>03.03.2022 22:40:20</t>
  </si>
  <si>
    <t>03.03.2022 22:40:21</t>
  </si>
  <si>
    <t>03.03.2022 22:40:23</t>
  </si>
  <si>
    <t>03.03.2022 22:40:24</t>
  </si>
  <si>
    <t>03.03.2022 22:40:26</t>
  </si>
  <si>
    <t>03.03.2022 22:44:41</t>
  </si>
  <si>
    <t>03.03.2022 22:44:42</t>
  </si>
  <si>
    <t>03.03.2022 22:44:44</t>
  </si>
  <si>
    <t>03.03.2022 22:44:45</t>
  </si>
  <si>
    <t>03.03.2022 22:48:50</t>
  </si>
  <si>
    <t>03.03.2022 22:48:51</t>
  </si>
  <si>
    <t>03.03.2022 22:48:53</t>
  </si>
  <si>
    <t>03.03.2022 22:48:54</t>
  </si>
  <si>
    <t>03.03.2022 23:10:20</t>
  </si>
  <si>
    <t>03.03.2022 23:10:23</t>
  </si>
  <si>
    <t>03.03.2022 23:10:24</t>
  </si>
  <si>
    <t>03.03.2022 23:10:26</t>
  </si>
  <si>
    <t>03.03.2022 23:11:50</t>
  </si>
  <si>
    <t>03.03.2022 23:11:51</t>
  </si>
  <si>
    <t>03.03.2022 23:11:53</t>
  </si>
  <si>
    <t>03.03.2022 23:11:54</t>
  </si>
  <si>
    <t>03.03.2022 23:11:56</t>
  </si>
  <si>
    <t>03.03.2022 23:12:00</t>
  </si>
  <si>
    <t>03.03.2022 23:12:03</t>
  </si>
  <si>
    <t>03.03.2022 23:14:21</t>
  </si>
  <si>
    <t>03.03.2022 23:14:24</t>
  </si>
  <si>
    <t>03.03.2022 23:14:26</t>
  </si>
  <si>
    <t>03.03.2022 23:14:27</t>
  </si>
  <si>
    <t>03.03.2022 23:14:29</t>
  </si>
  <si>
    <t>03.03.2022 23:30:26</t>
  </si>
  <si>
    <t>03.03.2022 23:30:27</t>
  </si>
  <si>
    <t>03.03.2022 23:30:29</t>
  </si>
  <si>
    <t>03.03.2022 23:30:30</t>
  </si>
  <si>
    <t>03.03.2022 23:30:32</t>
  </si>
  <si>
    <t>03.03.2022 23:30:33</t>
  </si>
  <si>
    <t>03.03.2022 23:30:35</t>
  </si>
  <si>
    <t>03.03.2022 23:30:36</t>
  </si>
  <si>
    <t>04.03.2022 00:34:15</t>
  </si>
  <si>
    <t>04.03.2022 00:34:17</t>
  </si>
  <si>
    <t>04.03.2022 00:34:18</t>
  </si>
  <si>
    <t>04.03.2022 00:34:20</t>
  </si>
  <si>
    <t>04.03.2022 00:34:21</t>
  </si>
  <si>
    <t>04.03.2022 00:34:23</t>
  </si>
  <si>
    <t>04.03.2022 03:42:56</t>
  </si>
  <si>
    <t>04.03.2022 03:42:57</t>
  </si>
  <si>
    <t>04.03.2022 03:42:59</t>
  </si>
  <si>
    <t>04.03.2022 03:43:00</t>
  </si>
  <si>
    <t>04.03.2022 03:43:02</t>
  </si>
  <si>
    <t>04.03.2022 03:44:03</t>
  </si>
  <si>
    <t>04.03.2022 03:44:05</t>
  </si>
  <si>
    <t>04.03.2022 03:44:06</t>
  </si>
  <si>
    <t>04.03.2022 03:44:08</t>
  </si>
  <si>
    <t>04.03.2022 03:44:09</t>
  </si>
  <si>
    <t>04.03.2022 03:44:11</t>
  </si>
  <si>
    <t>04.03.2022 03:44:12</t>
  </si>
  <si>
    <t>04.03.2022 03:54:56</t>
  </si>
  <si>
    <t>04.03.2022 03:55:00</t>
  </si>
  <si>
    <t>04.03.2022 03:55:08</t>
  </si>
  <si>
    <t>04.03.2022 03:55:09</t>
  </si>
  <si>
    <t>04.03.2022 03:55:11</t>
  </si>
  <si>
    <t>04.03.2022 03:55:12</t>
  </si>
  <si>
    <t>04.03.2022 04:36:00</t>
  </si>
  <si>
    <t>04.03.2022 04:36:03</t>
  </si>
  <si>
    <t>04.03.2022 04:36:05</t>
  </si>
  <si>
    <t>04.03.2022 04:36:06</t>
  </si>
  <si>
    <t>04.03.2022 04:36:08</t>
  </si>
  <si>
    <t>04.03.2022 05:03:03</t>
  </si>
  <si>
    <t>04.03.2022 05:03:06</t>
  </si>
  <si>
    <t>04.03.2022 05:03:08</t>
  </si>
  <si>
    <t>04.03.2022 05:03:09</t>
  </si>
  <si>
    <t>04.03.2022 05:03:11</t>
  </si>
  <si>
    <t>04.03.2022 05:03:12</t>
  </si>
  <si>
    <t>04.03.2022 05:03:14</t>
  </si>
  <si>
    <t>04.03.2022 05:05:05</t>
  </si>
  <si>
    <t>04.03.2022 05:05:06</t>
  </si>
  <si>
    <t>04.03.2022 05:05:08</t>
  </si>
  <si>
    <t>04.03.2022 05:05:09</t>
  </si>
  <si>
    <t>04.03.2022 05:07:33</t>
  </si>
  <si>
    <t>04.03.2022 05:07:35</t>
  </si>
  <si>
    <t>04.03.2022 05:07:36</t>
  </si>
  <si>
    <t>04.03.2022 05:07:38</t>
  </si>
  <si>
    <t>04.03.2022 05:07:39</t>
  </si>
  <si>
    <t>04.03.2022 05:07:41</t>
  </si>
  <si>
    <t>04.03.2022 05:07:42</t>
  </si>
  <si>
    <t>04.03.2022 05:07:44</t>
  </si>
  <si>
    <t>04.03.2022 05:07:45</t>
  </si>
  <si>
    <t>04.03.2022 05:32:20</t>
  </si>
  <si>
    <t>04.03.2022 05:32:21</t>
  </si>
  <si>
    <t>04.03.2022 05:32:23</t>
  </si>
  <si>
    <t>04.03.2022 05:32:24</t>
  </si>
  <si>
    <t>04.03.2022 05:32:26</t>
  </si>
  <si>
    <t>04.03.2022 05:32:27</t>
  </si>
  <si>
    <t>04.03.2022 05:32:29</t>
  </si>
  <si>
    <t>04.03.2022 05:32:30</t>
  </si>
  <si>
    <t>04.03.2022 05:32:32</t>
  </si>
  <si>
    <t>04.03.2022 05:48:06</t>
  </si>
  <si>
    <t>04.03.2022 05:48:08</t>
  </si>
  <si>
    <t>04.03.2022 05:48:09</t>
  </si>
  <si>
    <t>04.03.2022 05:48:11</t>
  </si>
  <si>
    <t>04.03.2022 05:48:12</t>
  </si>
  <si>
    <t>04.03.2022 05:48:14</t>
  </si>
  <si>
    <t>04.03.2022 05:48:15</t>
  </si>
  <si>
    <t>04.03.2022 05:48:17</t>
  </si>
  <si>
    <t>04.03.2022 05:48:18</t>
  </si>
  <si>
    <t>04.03.2022 05:57:20</t>
  </si>
  <si>
    <t>04.03.2022 05:57:21</t>
  </si>
  <si>
    <t>04.03.2022 05:57:23</t>
  </si>
  <si>
    <t>04.03.2022 05:57:24</t>
  </si>
  <si>
    <t>04.03.2022 05:57:26</t>
  </si>
  <si>
    <t>04.03.2022 05:57:27</t>
  </si>
  <si>
    <t>04.03.2022 05:57:29</t>
  </si>
  <si>
    <t>04.03.2022 05:57:30</t>
  </si>
  <si>
    <t>04.03.2022 05:57:32</t>
  </si>
  <si>
    <t>04.03.2022 06:12:17</t>
  </si>
  <si>
    <t>04.03.2022 06:12:20</t>
  </si>
  <si>
    <t>04.03.2022 06:12:21</t>
  </si>
  <si>
    <t>04.03.2022 06:12:44</t>
  </si>
  <si>
    <t>04.03.2022 06:12:45</t>
  </si>
  <si>
    <t>04.03.2022 06:22:03</t>
  </si>
  <si>
    <t>04.03.2022 06:22:05</t>
  </si>
  <si>
    <t>04.03.2022 06:22:06</t>
  </si>
  <si>
    <t>04.03.2022 06:22:17</t>
  </si>
  <si>
    <t>04.03.2022 06:22:18</t>
  </si>
  <si>
    <t>04.03.2022 06:22:20</t>
  </si>
  <si>
    <t>04.03.2022 06:22:21</t>
  </si>
  <si>
    <t>04.03.2022 06:22:23</t>
  </si>
  <si>
    <t>04.03.2022 06:22:24</t>
  </si>
  <si>
    <t>04.03.2022 06:22:26</t>
  </si>
  <si>
    <t>04.03.2022 06:27:19</t>
  </si>
  <si>
    <t>04.03.2022 06:27:21</t>
  </si>
  <si>
    <t>04.03.2022 06:27:22</t>
  </si>
  <si>
    <t>04.03.2022 06:27:24</t>
  </si>
  <si>
    <t>04.03.2022 06:27:25</t>
  </si>
  <si>
    <t>04.03.2022 06:27:27</t>
  </si>
  <si>
    <t>04.03.2022 06:27:28</t>
  </si>
  <si>
    <t>04.03.2022 06:27:30</t>
  </si>
  <si>
    <t>04.03.2022 06:27:31</t>
  </si>
  <si>
    <t>04.03.2022 06:35:06</t>
  </si>
  <si>
    <t>04.03.2022 06:35:07</t>
  </si>
  <si>
    <t>04.03.2022 06:36:09</t>
  </si>
  <si>
    <t>04.03.2022 06:36:15</t>
  </si>
  <si>
    <t>04.03.2022 06:36:16</t>
  </si>
  <si>
    <t>04.03.2022 06:36:18</t>
  </si>
  <si>
    <t>04.03.2022 06:38:22</t>
  </si>
  <si>
    <t>04.03.2022 06:38:25</t>
  </si>
  <si>
    <t>04.03.2022 06:38:27</t>
  </si>
  <si>
    <t>04.03.2022 06:38:28</t>
  </si>
  <si>
    <t>04.03.2022 06:38:30</t>
  </si>
  <si>
    <t>04.03.2022 06:48:28</t>
  </si>
  <si>
    <t>04.03.2022 06:48:30</t>
  </si>
  <si>
    <t>04.03.2022 06:48:31</t>
  </si>
  <si>
    <t>04.03.2022 06:48:33</t>
  </si>
  <si>
    <t>04.03.2022 06:48:34</t>
  </si>
  <si>
    <t>04.03.2022 06:48:36</t>
  </si>
  <si>
    <t>04.03.2022 06:48:37</t>
  </si>
  <si>
    <t>04.03.2022 06:48:39</t>
  </si>
  <si>
    <t>04.03.2022 06:48:40</t>
  </si>
  <si>
    <t>04.03.2022 06:48:49</t>
  </si>
  <si>
    <t>04.03.2022 06:48:51</t>
  </si>
  <si>
    <t>04.03.2022 06:48:52</t>
  </si>
  <si>
    <t>04.03.2022 06:48:54</t>
  </si>
  <si>
    <t>04.03.2022 06:48:55</t>
  </si>
  <si>
    <t>04.03.2022 06:50:54</t>
  </si>
  <si>
    <t>04.03.2022 06:50:55</t>
  </si>
  <si>
    <t>04.03.2022 06:50:57</t>
  </si>
  <si>
    <t>04.03.2022 06:50:58</t>
  </si>
  <si>
    <t>04.03.2022 06:51:00</t>
  </si>
  <si>
    <t>04.03.2022 06:51:01</t>
  </si>
  <si>
    <t>04.03.2022 06:51:03</t>
  </si>
  <si>
    <t>04.03.2022 06:55:55</t>
  </si>
  <si>
    <t>04.03.2022 06:55:57</t>
  </si>
  <si>
    <t>04.03.2022 06:55:58</t>
  </si>
  <si>
    <t>04.03.2022 06:56:00</t>
  </si>
  <si>
    <t>04.03.2022 06:56:01</t>
  </si>
  <si>
    <t>04.03.2022 06:56:03</t>
  </si>
  <si>
    <t>04.03.2022 07:01:51</t>
  </si>
  <si>
    <t>04.03.2022 07:01:52</t>
  </si>
  <si>
    <t>04.03.2022 07:02:25</t>
  </si>
  <si>
    <t>04.03.2022 07:02:27</t>
  </si>
  <si>
    <t>04.03.2022 07:02:28</t>
  </si>
  <si>
    <t>04.03.2022 07:02:30</t>
  </si>
  <si>
    <t>04.03.2022 07:02:31</t>
  </si>
  <si>
    <t>04.03.2022 07:02:33</t>
  </si>
  <si>
    <t>04.03.2022 07:02:34</t>
  </si>
  <si>
    <t>04.03.2022 07:02:36</t>
  </si>
  <si>
    <t>04.03.2022 07:02:37</t>
  </si>
  <si>
    <t>04.03.2022 07:11:40</t>
  </si>
  <si>
    <t>04.03.2022 07:12:19</t>
  </si>
  <si>
    <t>04.03.2022 07:12:21</t>
  </si>
  <si>
    <t>04.03.2022 07:12:22</t>
  </si>
  <si>
    <t>04.03.2022 07:12:24</t>
  </si>
  <si>
    <t>04.03.2022 07:12:31</t>
  </si>
  <si>
    <t>04.03.2022 07:12:33</t>
  </si>
  <si>
    <t>04.03.2022 07:12:34</t>
  </si>
  <si>
    <t>04.03.2022 07:13:52</t>
  </si>
  <si>
    <t>04.03.2022 07:13:54</t>
  </si>
  <si>
    <t>04.03.2022 07:13:55</t>
  </si>
  <si>
    <t>04.03.2022 07:13:57</t>
  </si>
  <si>
    <t>04.03.2022 07:13:58</t>
  </si>
  <si>
    <t>04.03.2022 07:14:00</t>
  </si>
  <si>
    <t>04.03.2022 07:14:01</t>
  </si>
  <si>
    <t>04.03.2022 07:14:03</t>
  </si>
  <si>
    <t>04.03.2022 07:14:04</t>
  </si>
  <si>
    <t>04.03.2022 07:14:06</t>
  </si>
  <si>
    <t>04.03.2022 07:14:07</t>
  </si>
  <si>
    <t>04.03.2022 07:14:09</t>
  </si>
  <si>
    <t>04.03.2022 07:14:10</t>
  </si>
  <si>
    <t>04.03.2022 07:14:12</t>
  </si>
  <si>
    <t>04.03.2022 07:15:04</t>
  </si>
  <si>
    <t>04.03.2022 07:15:06</t>
  </si>
  <si>
    <t>04.03.2022 07:15:07</t>
  </si>
  <si>
    <t>04.03.2022 07:15:09</t>
  </si>
  <si>
    <t>04.03.2022 07:15:12</t>
  </si>
  <si>
    <t>04.03.2022 07:16:31</t>
  </si>
  <si>
    <t>04.03.2022 07:16:33</t>
  </si>
  <si>
    <t>04.03.2022 07:16:34</t>
  </si>
  <si>
    <t>04.03.2022 07:16:36</t>
  </si>
  <si>
    <t>04.03.2022 07:16:37</t>
  </si>
  <si>
    <t>04.03.2022 07:18:16</t>
  </si>
  <si>
    <t>04.03.2022 07:18:18</t>
  </si>
  <si>
    <t>04.03.2022 07:18:19</t>
  </si>
  <si>
    <t>04.03.2022 07:18:21</t>
  </si>
  <si>
    <t>04.03.2022 07:18:22</t>
  </si>
  <si>
    <t>04.03.2022 07:22:00</t>
  </si>
  <si>
    <t>04.03.2022 07:22:01</t>
  </si>
  <si>
    <t>04.03.2022 07:22:04</t>
  </si>
  <si>
    <t>04.03.2022 07:22:06</t>
  </si>
  <si>
    <t>04.03.2022 07:22:07</t>
  </si>
  <si>
    <t>04.03.2022 07:22:09</t>
  </si>
  <si>
    <t>04.03.2022 07:23:18</t>
  </si>
  <si>
    <t>04.03.2022 07:23:19</t>
  </si>
  <si>
    <t>04.03.2022 07:23:20</t>
  </si>
  <si>
    <t>04.03.2022 07:23:23</t>
  </si>
  <si>
    <t>04.03.2022 07:23:25</t>
  </si>
  <si>
    <t>04.03.2022 07:23:26</t>
  </si>
  <si>
    <t>04.03.2022 07:25:47</t>
  </si>
  <si>
    <t>04.03.2022 07:25:49</t>
  </si>
  <si>
    <t>04.03.2022 07:25:50</t>
  </si>
  <si>
    <t>04.03.2022 07:25:52</t>
  </si>
  <si>
    <t>04.03.2022 07:25:53</t>
  </si>
  <si>
    <t>04.03.2022 07:25:55</t>
  </si>
  <si>
    <t>04.03.2022 07:25:56</t>
  </si>
  <si>
    <t>04.03.2022 07:25:58</t>
  </si>
  <si>
    <t>04.03.2022 07:25:59</t>
  </si>
  <si>
    <t>04.03.2022 07:26:01</t>
  </si>
  <si>
    <t>04.03.2022 07:26:02</t>
  </si>
  <si>
    <t>04.03.2022 07:26:04</t>
  </si>
  <si>
    <t>04.03.2022 07:31:41</t>
  </si>
  <si>
    <t>04.03.2022 07:31:43</t>
  </si>
  <si>
    <t>04.03.2022 07:31:44</t>
  </si>
  <si>
    <t>04.03.2022 07:31:46</t>
  </si>
  <si>
    <t>04.03.2022 07:31:47</t>
  </si>
  <si>
    <t>04.03.2022 07:31:49</t>
  </si>
  <si>
    <t>04.03.2022 07:31:50</t>
  </si>
  <si>
    <t>04.03.2022 07:31:52</t>
  </si>
  <si>
    <t>04.03.2022 07:31:53</t>
  </si>
  <si>
    <t>04.03.2022 07:32:56</t>
  </si>
  <si>
    <t>04.03.2022 07:32:58</t>
  </si>
  <si>
    <t>04.03.2022 07:32:59</t>
  </si>
  <si>
    <t>04.03.2022 07:33:38</t>
  </si>
  <si>
    <t>04.03.2022 07:33:43</t>
  </si>
  <si>
    <t>04.03.2022 07:33:44</t>
  </si>
  <si>
    <t>04.03.2022 07:33:46</t>
  </si>
  <si>
    <t>04.03.2022 07:33:47</t>
  </si>
  <si>
    <t>04.03.2022 07:34:05</t>
  </si>
  <si>
    <t>04.03.2022 07:34:07</t>
  </si>
  <si>
    <t>04.03.2022 07:34:08</t>
  </si>
  <si>
    <t>04.03.2022 07:34:10</t>
  </si>
  <si>
    <t>04.03.2022 07:35:11</t>
  </si>
  <si>
    <t>04.03.2022 07:35:13</t>
  </si>
  <si>
    <t>04.03.2022 07:35:16</t>
  </si>
  <si>
    <t>04.03.2022 07:35:19</t>
  </si>
  <si>
    <t>04.03.2022 07:35:20</t>
  </si>
  <si>
    <t>04.03.2022 07:35:22</t>
  </si>
  <si>
    <t>04.03.2022 07:35:23</t>
  </si>
  <si>
    <t>04.03.2022 07:35:25</t>
  </si>
  <si>
    <t>04.03.2022 07:35:28</t>
  </si>
  <si>
    <t>04.03.2022 07:35:29</t>
  </si>
  <si>
    <t>04.03.2022 07:35:31</t>
  </si>
  <si>
    <t>04.03.2022 07:35:32</t>
  </si>
  <si>
    <t>04.03.2022 07:35:34</t>
  </si>
  <si>
    <t>04.03.2022 07:35:37</t>
  </si>
  <si>
    <t>04.03.2022 07:35:52</t>
  </si>
  <si>
    <t>04.03.2022 07:35:53</t>
  </si>
  <si>
    <t>04.03.2022 07:35:55</t>
  </si>
  <si>
    <t>04.03.2022 07:35:56</t>
  </si>
  <si>
    <t>04.03.2022 07:35:58</t>
  </si>
  <si>
    <t>04.03.2022 07:35:59</t>
  </si>
  <si>
    <t>04.03.2022 07:36:02</t>
  </si>
  <si>
    <t>04.03.2022 07:36:04</t>
  </si>
  <si>
    <t>04.03.2022 07:36:05</t>
  </si>
  <si>
    <t>04.03.2022 07:36:13</t>
  </si>
  <si>
    <t>04.03.2022 07:36:16</t>
  </si>
  <si>
    <t>04.03.2022 07:36:22</t>
  </si>
  <si>
    <t>04.03.2022 07:36:23</t>
  </si>
  <si>
    <t>04.03.2022 07:36:25</t>
  </si>
  <si>
    <t>04.03.2022 07:37:34</t>
  </si>
  <si>
    <t>04.03.2022 07:37:35</t>
  </si>
  <si>
    <t>04.03.2022 07:37:37</t>
  </si>
  <si>
    <t>04.03.2022 07:37:38</t>
  </si>
  <si>
    <t>04.03.2022 07:37:40</t>
  </si>
  <si>
    <t>04.03.2022 07:37:41</t>
  </si>
  <si>
    <t>04.03.2022 07:38:14</t>
  </si>
  <si>
    <t>04.03.2022 07:38:16</t>
  </si>
  <si>
    <t>04.03.2022 07:38:19</t>
  </si>
  <si>
    <t>04.03.2022 07:38:35</t>
  </si>
  <si>
    <t>04.03.2022 07:38:37</t>
  </si>
  <si>
    <t>04.03.2022 07:38:38</t>
  </si>
  <si>
    <t>04.03.2022 07:38:40</t>
  </si>
  <si>
    <t>04.03.2022 07:38:44</t>
  </si>
  <si>
    <t>04.03.2022 07:38:49</t>
  </si>
  <si>
    <t>04.03.2022 07:38:52</t>
  </si>
  <si>
    <t>04.03.2022 07:38:53</t>
  </si>
  <si>
    <t>04.03.2022 07:38:55</t>
  </si>
  <si>
    <t>04.03.2022 07:38:56</t>
  </si>
  <si>
    <t>04.03.2022 07:39:07</t>
  </si>
  <si>
    <t>04.03.2022 07:39:08</t>
  </si>
  <si>
    <t>04.03.2022 07:39:10</t>
  </si>
  <si>
    <t>04.03.2022 07:39:11</t>
  </si>
  <si>
    <t>04.03.2022 07:39:13</t>
  </si>
  <si>
    <t>04.03.2022 07:39:14</t>
  </si>
  <si>
    <t>04.03.2022 07:39:16</t>
  </si>
  <si>
    <t>04.03.2022 07:39:17</t>
  </si>
  <si>
    <t>04.03.2022 07:39:20</t>
  </si>
  <si>
    <t>04.03.2022 07:42:40</t>
  </si>
  <si>
    <t>04.03.2022 07:42:41</t>
  </si>
  <si>
    <t>04.03.2022 07:42:44</t>
  </si>
  <si>
    <t>04.03.2022 07:42:46</t>
  </si>
  <si>
    <t>04.03.2022 07:43:58</t>
  </si>
  <si>
    <t>04.03.2022 07:44:01</t>
  </si>
  <si>
    <t>04.03.2022 07:44:02</t>
  </si>
  <si>
    <t>04.03.2022 07:44:04</t>
  </si>
  <si>
    <t>04.03.2022 07:44:05</t>
  </si>
  <si>
    <t>04.03.2022 07:44:17</t>
  </si>
  <si>
    <t>04.03.2022 07:44:19</t>
  </si>
  <si>
    <t>04.03.2022 07:44:20</t>
  </si>
  <si>
    <t>04.03.2022 07:44:25</t>
  </si>
  <si>
    <t>04.03.2022 07:44:26</t>
  </si>
  <si>
    <t>04.03.2022 07:44:28</t>
  </si>
  <si>
    <t>04.03.2022 07:44:29</t>
  </si>
  <si>
    <t>04.03.2022 07:44:31</t>
  </si>
  <si>
    <t>04.03.2022 07:44:32</t>
  </si>
  <si>
    <t>04.03.2022 07:45:32</t>
  </si>
  <si>
    <t>04.03.2022 07:45:34</t>
  </si>
  <si>
    <t>04.03.2022 07:45:35</t>
  </si>
  <si>
    <t>04.03.2022 07:45:37</t>
  </si>
  <si>
    <t>04.03.2022 07:45:40</t>
  </si>
  <si>
    <t>04.03.2022 07:45:41</t>
  </si>
  <si>
    <t>04.03.2022 07:45:43</t>
  </si>
  <si>
    <t>04.03.2022 07:45:44</t>
  </si>
  <si>
    <t>04.03.2022 07:45:46</t>
  </si>
  <si>
    <t>04.03.2022 07:45:50</t>
  </si>
  <si>
    <t>04.03.2022 07:45:52</t>
  </si>
  <si>
    <t>04.03.2022 07:45:53</t>
  </si>
  <si>
    <t>04.03.2022 07:45:55</t>
  </si>
  <si>
    <t>04.03.2022 07:45:56</t>
  </si>
  <si>
    <t>04.03.2022 07:46:01</t>
  </si>
  <si>
    <t>04.03.2022 07:46:04</t>
  </si>
  <si>
    <t>04.03.2022 07:46:05</t>
  </si>
  <si>
    <t>04.03.2022 07:46:07</t>
  </si>
  <si>
    <t>04.03.2022 07:46:08</t>
  </si>
  <si>
    <t>04.03.2022 07:46:10</t>
  </si>
  <si>
    <t>04.03.2022 07:48:53</t>
  </si>
  <si>
    <t>04.03.2022 07:48:55</t>
  </si>
  <si>
    <t>04.03.2022 07:48:56</t>
  </si>
  <si>
    <t>04.03.2022 07:48:58</t>
  </si>
  <si>
    <t>04.03.2022 07:48:59</t>
  </si>
  <si>
    <t>04.03.2022 07:49:01</t>
  </si>
  <si>
    <t>04.03.2022 07:49:02</t>
  </si>
  <si>
    <t>04.03.2022 07:49:04</t>
  </si>
  <si>
    <t>04.03.2022 07:49:05</t>
  </si>
  <si>
    <t>04.03.2022 07:49:07</t>
  </si>
  <si>
    <t>04.03.2022 07:49:08</t>
  </si>
  <si>
    <t>04.03.2022 07:49:10</t>
  </si>
  <si>
    <t>04.03.2022 07:49:11</t>
  </si>
  <si>
    <t>04.03.2022 07:49:41</t>
  </si>
  <si>
    <t>04.03.2022 07:49:43</t>
  </si>
  <si>
    <t>04.03.2022 07:49:44</t>
  </si>
  <si>
    <t>04.03.2022 07:49:46</t>
  </si>
  <si>
    <t>04.03.2022 07:49:47</t>
  </si>
  <si>
    <t>04.03.2022 07:49:49</t>
  </si>
  <si>
    <t>04.03.2022 07:49:50</t>
  </si>
  <si>
    <t>04.03.2022 07:49:52</t>
  </si>
  <si>
    <t>04.03.2022 07:50:13</t>
  </si>
  <si>
    <t>04.03.2022 07:50:14</t>
  </si>
  <si>
    <t>04.03.2022 07:50:16</t>
  </si>
  <si>
    <t>04.03.2022 07:50:17</t>
  </si>
  <si>
    <t>04.03.2022 07:50:19</t>
  </si>
  <si>
    <t>04.03.2022 07:50:22</t>
  </si>
  <si>
    <t>04.03.2022 07:50:23</t>
  </si>
  <si>
    <t>04.03.2022 07:50:25</t>
  </si>
  <si>
    <t>04.03.2022 07:50:26</t>
  </si>
  <si>
    <t>04.03.2022 07:50:28</t>
  </si>
  <si>
    <t>04.03.2022 07:50:31</t>
  </si>
  <si>
    <t>04.03.2022 07:50:34</t>
  </si>
  <si>
    <t>04.03.2022 07:50:49</t>
  </si>
  <si>
    <t>04.03.2022 07:50:50</t>
  </si>
  <si>
    <t>04.03.2022 07:50:52</t>
  </si>
  <si>
    <t>04.03.2022 07:50:55</t>
  </si>
  <si>
    <t>04.03.2022 07:50:56</t>
  </si>
  <si>
    <t>04.03.2022 07:50:58</t>
  </si>
  <si>
    <t>04.03.2022 07:51:01</t>
  </si>
  <si>
    <t>04.03.2022 07:51:02</t>
  </si>
  <si>
    <t>04.03.2022 07:51:04</t>
  </si>
  <si>
    <t>04.03.2022 07:51:40</t>
  </si>
  <si>
    <t>04.03.2022 07:51:41</t>
  </si>
  <si>
    <t>04.03.2022 07:51:43</t>
  </si>
  <si>
    <t>04.03.2022 07:51:44</t>
  </si>
  <si>
    <t>04.03.2022 07:51:46</t>
  </si>
  <si>
    <t>04.03.2022 07:51:47</t>
  </si>
  <si>
    <t>04.03.2022 07:51:55</t>
  </si>
  <si>
    <t>04.03.2022 07:52:13</t>
  </si>
  <si>
    <t>04.03.2022 07:52:14</t>
  </si>
  <si>
    <t>04.03.2022 07:52:16</t>
  </si>
  <si>
    <t>04.03.2022 07:52:17</t>
  </si>
  <si>
    <t>04.03.2022 07:52:19</t>
  </si>
  <si>
    <t>04.03.2022 07:52:20</t>
  </si>
  <si>
    <t>04.03.2022 07:52:22</t>
  </si>
  <si>
    <t>04.03.2022 07:52:23</t>
  </si>
  <si>
    <t>04.03.2022 07:53:02</t>
  </si>
  <si>
    <t>04.03.2022 07:53:04</t>
  </si>
  <si>
    <t>04.03.2022 07:53:05</t>
  </si>
  <si>
    <t>04.03.2022 07:53:11</t>
  </si>
  <si>
    <t>04.03.2022 07:53:13</t>
  </si>
  <si>
    <t>04.03.2022 07:53:16</t>
  </si>
  <si>
    <t>04.03.2022 07:53:19</t>
  </si>
  <si>
    <t>04.03.2022 07:53:20</t>
  </si>
  <si>
    <t>04.03.2022 07:53:22</t>
  </si>
  <si>
    <t>04.03.2022 07:55:10</t>
  </si>
  <si>
    <t>04.03.2022 07:55:11</t>
  </si>
  <si>
    <t>04.03.2022 07:55:14</t>
  </si>
  <si>
    <t>04.03.2022 07:55:16</t>
  </si>
  <si>
    <t>04.03.2022 07:55:17</t>
  </si>
  <si>
    <t>04.03.2022 07:56:37</t>
  </si>
  <si>
    <t>04.03.2022 07:56:38</t>
  </si>
  <si>
    <t>04.03.2022 07:56:40</t>
  </si>
  <si>
    <t>04.03.2022 07:56:41</t>
  </si>
  <si>
    <t>04.03.2022 07:56:43</t>
  </si>
  <si>
    <t>04.03.2022 07:56:46</t>
  </si>
  <si>
    <t>04.03.2022 07:56:49</t>
  </si>
  <si>
    <t>04.03.2022 07:58:32</t>
  </si>
  <si>
    <t>04.03.2022 07:58:55</t>
  </si>
  <si>
    <t>04.03.2022 07:58:56</t>
  </si>
  <si>
    <t>04.03.2022 07:58:57</t>
  </si>
  <si>
    <t>04.03.2022 07:58:59</t>
  </si>
  <si>
    <t>04.03.2022 07:59:00</t>
  </si>
  <si>
    <t>04.03.2022 07:59:02</t>
  </si>
  <si>
    <t>04.03.2022 07:59:03</t>
  </si>
  <si>
    <t>04.03.2022 07:59:05</t>
  </si>
  <si>
    <t>04.03.2022 08:00:02</t>
  </si>
  <si>
    <t>04.03.2022 08:00:05</t>
  </si>
  <si>
    <t>04.03.2022 08:00:06</t>
  </si>
  <si>
    <t>04.03.2022 08:00:08</t>
  </si>
  <si>
    <t>04.03.2022 08:00:09</t>
  </si>
  <si>
    <t>04.03.2022 08:00:11</t>
  </si>
  <si>
    <t>04.03.2022 08:02:41</t>
  </si>
  <si>
    <t>04.03.2022 08:02:44</t>
  </si>
  <si>
    <t>04.03.2022 08:02:45</t>
  </si>
  <si>
    <t>04.03.2022 08:02:47</t>
  </si>
  <si>
    <t>04.03.2022 08:02:48</t>
  </si>
  <si>
    <t>04.03.2022 08:03:42</t>
  </si>
  <si>
    <t>04.03.2022 08:03:45</t>
  </si>
  <si>
    <t>04.03.2022 08:03:47</t>
  </si>
  <si>
    <t>04.03.2022 08:03:48</t>
  </si>
  <si>
    <t>04.03.2022 08:04:15</t>
  </si>
  <si>
    <t>04.03.2022 08:04:17</t>
  </si>
  <si>
    <t>04.03.2022 08:04:18</t>
  </si>
  <si>
    <t>04.03.2022 08:04:20</t>
  </si>
  <si>
    <t>04.03.2022 08:04:21</t>
  </si>
  <si>
    <t>04.03.2022 08:04:23</t>
  </si>
  <si>
    <t>04.03.2022 08:04:24</t>
  </si>
  <si>
    <t>04.03.2022 08:04:26</t>
  </si>
  <si>
    <t>04.03.2022 08:04:27</t>
  </si>
  <si>
    <t>04.03.2022 08:04:29</t>
  </si>
  <si>
    <t>04.03.2022 08:04:30</t>
  </si>
  <si>
    <t>04.03.2022 08:04:32</t>
  </si>
  <si>
    <t>04.03.2022 08:05:39</t>
  </si>
  <si>
    <t>04.03.2022 08:05:41</t>
  </si>
  <si>
    <t>04.03.2022 08:05:42</t>
  </si>
  <si>
    <t>04.03.2022 08:07:41</t>
  </si>
  <si>
    <t>04.03.2022 08:07:42</t>
  </si>
  <si>
    <t>04.03.2022 08:07:44</t>
  </si>
  <si>
    <t>04.03.2022 08:07:45</t>
  </si>
  <si>
    <t>04.03.2022 08:07:47</t>
  </si>
  <si>
    <t>04.03.2022 08:07:48</t>
  </si>
  <si>
    <t>04.03.2022 08:07:50</t>
  </si>
  <si>
    <t>04.03.2022 08:07:51</t>
  </si>
  <si>
    <t>04.03.2022 08:07:53</t>
  </si>
  <si>
    <t>04.03.2022 08:09:33</t>
  </si>
  <si>
    <t>04.03.2022 08:09:35</t>
  </si>
  <si>
    <t>04.03.2022 08:09:38</t>
  </si>
  <si>
    <t>04.03.2022 08:09:39</t>
  </si>
  <si>
    <t>04.03.2022 08:09:41</t>
  </si>
  <si>
    <t>04.03.2022 08:09:42</t>
  </si>
  <si>
    <t>04.03.2022 08:09:44</t>
  </si>
  <si>
    <t>04.03.2022 08:09:45</t>
  </si>
  <si>
    <t>04.03.2022 08:09:47</t>
  </si>
  <si>
    <t>04.03.2022 08:12:34</t>
  </si>
  <si>
    <t>04.03.2022 08:13:05</t>
  </si>
  <si>
    <t>04.03.2022 08:13:06</t>
  </si>
  <si>
    <t>04.03.2022 08:13:08</t>
  </si>
  <si>
    <t>04.03.2022 08:13:09</t>
  </si>
  <si>
    <t>04.03.2022 08:13:11</t>
  </si>
  <si>
    <t>04.03.2022 08:13:12</t>
  </si>
  <si>
    <t>04.03.2022 08:13:39</t>
  </si>
  <si>
    <t>04.03.2022 08:13:41</t>
  </si>
  <si>
    <t>04.03.2022 08:13:42</t>
  </si>
  <si>
    <t>04.03.2022 08:13:44</t>
  </si>
  <si>
    <t>04.03.2022 08:14:38</t>
  </si>
  <si>
    <t>04.03.2022 08:14:39</t>
  </si>
  <si>
    <t>04.03.2022 08:14:41</t>
  </si>
  <si>
    <t>04.03.2022 08:14:42</t>
  </si>
  <si>
    <t>04.03.2022 08:14:44</t>
  </si>
  <si>
    <t>04.03.2022 08:14:52</t>
  </si>
  <si>
    <t>04.03.2022 08:14:53</t>
  </si>
  <si>
    <t>04.03.2022 08:14:56</t>
  </si>
  <si>
    <t>04.03.2022 08:14:59</t>
  </si>
  <si>
    <t>04.03.2022 08:15:00</t>
  </si>
  <si>
    <t>04.03.2022 08:15:02</t>
  </si>
  <si>
    <t>04.03.2022 08:15:03</t>
  </si>
  <si>
    <t>04.03.2022 08:15:15</t>
  </si>
  <si>
    <t>04.03.2022 08:15:17</t>
  </si>
  <si>
    <t>04.03.2022 08:15:18</t>
  </si>
  <si>
    <t>04.03.2022 08:15:20</t>
  </si>
  <si>
    <t>04.03.2022 08:15:21</t>
  </si>
  <si>
    <t>04.03.2022 08:15:23</t>
  </si>
  <si>
    <t>04.03.2022 08:15:29</t>
  </si>
  <si>
    <t>04.03.2022 08:15:30</t>
  </si>
  <si>
    <t>04.03.2022 08:15:32</t>
  </si>
  <si>
    <t>04.03.2022 08:15:33</t>
  </si>
  <si>
    <t>04.03.2022 08:18:03</t>
  </si>
  <si>
    <t>04.03.2022 08:18:05</t>
  </si>
  <si>
    <t>04.03.2022 08:18:06</t>
  </si>
  <si>
    <t>04.03.2022 08:18:08</t>
  </si>
  <si>
    <t>04.03.2022 08:18:09</t>
  </si>
  <si>
    <t>04.03.2022 08:18:11</t>
  </si>
  <si>
    <t>04.03.2022 08:18:12</t>
  </si>
  <si>
    <t>04.03.2022 08:18:14</t>
  </si>
  <si>
    <t>04.03.2022 08:18:15</t>
  </si>
  <si>
    <t>04.03.2022 08:18:17</t>
  </si>
  <si>
    <t>04.03.2022 08:19:12</t>
  </si>
  <si>
    <t>04.03.2022 08:19:14</t>
  </si>
  <si>
    <t>04.03.2022 08:19:15</t>
  </si>
  <si>
    <t>04.03.2022 08:19:17</t>
  </si>
  <si>
    <t>04.03.2022 08:21:08</t>
  </si>
  <si>
    <t>04.03.2022 08:21:09</t>
  </si>
  <si>
    <t>04.03.2022 08:21:11</t>
  </si>
  <si>
    <t>04.03.2022 08:21:12</t>
  </si>
  <si>
    <t>04.03.2022 08:21:14</t>
  </si>
  <si>
    <t>04.03.2022 08:21:15</t>
  </si>
  <si>
    <t>04.03.2022 08:21:38</t>
  </si>
  <si>
    <t>04.03.2022 08:21:39</t>
  </si>
  <si>
    <t>04.03.2022 08:21:41</t>
  </si>
  <si>
    <t>04.03.2022 08:21:42</t>
  </si>
  <si>
    <t>04.03.2022 08:21:44</t>
  </si>
  <si>
    <t>04.03.2022 08:21:45</t>
  </si>
  <si>
    <t>04.03.2022 08:21:47</t>
  </si>
  <si>
    <t>04.03.2022 08:21:48</t>
  </si>
  <si>
    <t>04.03.2022 08:23:02</t>
  </si>
  <si>
    <t>04.03.2022 08:23:03</t>
  </si>
  <si>
    <t>04.03.2022 08:23:05</t>
  </si>
  <si>
    <t>04.03.2022 08:23:45</t>
  </si>
  <si>
    <t>04.03.2022 08:23:47</t>
  </si>
  <si>
    <t>04.03.2022 08:23:48</t>
  </si>
  <si>
    <t>04.03.2022 08:23:50</t>
  </si>
  <si>
    <t>04.03.2022 08:23:51</t>
  </si>
  <si>
    <t>04.03.2022 08:23:53</t>
  </si>
  <si>
    <t>04.03.2022 08:23:54</t>
  </si>
  <si>
    <t>04.03.2022 08:25:23</t>
  </si>
  <si>
    <t>04.03.2022 08:25:24</t>
  </si>
  <si>
    <t>04.03.2022 08:25:26</t>
  </si>
  <si>
    <t>04.03.2022 08:25:30</t>
  </si>
  <si>
    <t>04.03.2022 08:25:32</t>
  </si>
  <si>
    <t>04.03.2022 08:26:59</t>
  </si>
  <si>
    <t>04.03.2022 08:27:00</t>
  </si>
  <si>
    <t>04.03.2022 08:27:02</t>
  </si>
  <si>
    <t>04.03.2022 08:27:03</t>
  </si>
  <si>
    <t>04.03.2022 08:27:05</t>
  </si>
  <si>
    <t>04.03.2022 08:27:06</t>
  </si>
  <si>
    <t>04.03.2022 08:27:08</t>
  </si>
  <si>
    <t>04.03.2022 08:27:09</t>
  </si>
  <si>
    <t>04.03.2022 08:27:12</t>
  </si>
  <si>
    <t>04.03.2022 08:28:12</t>
  </si>
  <si>
    <t>04.03.2022 08:28:15</t>
  </si>
  <si>
    <t>04.03.2022 08:28:17</t>
  </si>
  <si>
    <t>04.03.2022 08:28:18</t>
  </si>
  <si>
    <t>04.03.2022 08:28:20</t>
  </si>
  <si>
    <t>04.03.2022 08:28:21</t>
  </si>
  <si>
    <t>04.03.2022 08:30:42</t>
  </si>
  <si>
    <t>04.03.2022 08:30:44</t>
  </si>
  <si>
    <t>04.03.2022 08:30:45</t>
  </si>
  <si>
    <t>04.03.2022 08:30:47</t>
  </si>
  <si>
    <t>04.03.2022 08:30:48</t>
  </si>
  <si>
    <t>04.03.2022 08:30:50</t>
  </si>
  <si>
    <t>04.03.2022 08:30:51</t>
  </si>
  <si>
    <t>04.03.2022 08:30:53</t>
  </si>
  <si>
    <t>04.03.2022 08:31:59</t>
  </si>
  <si>
    <t>04.03.2022 08:32:00</t>
  </si>
  <si>
    <t>04.03.2022 08:32:05</t>
  </si>
  <si>
    <t>04.03.2022 08:32:06</t>
  </si>
  <si>
    <t>04.03.2022 08:32:08</t>
  </si>
  <si>
    <t>04.03.2022 08:33:39</t>
  </si>
  <si>
    <t>04.03.2022 08:33:41</t>
  </si>
  <si>
    <t>04.03.2022 08:33:42</t>
  </si>
  <si>
    <t>04.03.2022 08:33:44</t>
  </si>
  <si>
    <t>04.03.2022 08:33:45</t>
  </si>
  <si>
    <t>04.03.2022 08:33:47</t>
  </si>
  <si>
    <t>04.03.2022 08:33:48</t>
  </si>
  <si>
    <t>04.03.2022 08:33:50</t>
  </si>
  <si>
    <t>04.03.2022 08:33:51</t>
  </si>
  <si>
    <t>04.03.2022 08:33:53</t>
  </si>
  <si>
    <t>04.03.2022 08:33:57</t>
  </si>
  <si>
    <t>04.03.2022 08:33:59</t>
  </si>
  <si>
    <t>04.03.2022 08:37:59</t>
  </si>
  <si>
    <t>04.03.2022 08:38:00</t>
  </si>
  <si>
    <t>04.03.2022 08:38:02</t>
  </si>
  <si>
    <t>04.03.2022 08:41:20</t>
  </si>
  <si>
    <t>04.03.2022 08:41:21</t>
  </si>
  <si>
    <t>04.03.2022 08:41:23</t>
  </si>
  <si>
    <t>04.03.2022 08:41:24</t>
  </si>
  <si>
    <t>04.03.2022 08:41:26</t>
  </si>
  <si>
    <t>04.03.2022 08:41:27</t>
  </si>
  <si>
    <t>04.03.2022 08:41:29</t>
  </si>
  <si>
    <t>04.03.2022 08:41:30</t>
  </si>
  <si>
    <t>04.03.2022 08:41:32</t>
  </si>
  <si>
    <t>04.03.2022 08:42:11</t>
  </si>
  <si>
    <t>04.03.2022 08:42:12</t>
  </si>
  <si>
    <t>04.03.2022 08:42:14</t>
  </si>
  <si>
    <t>04.03.2022 08:42:15</t>
  </si>
  <si>
    <t>04.03.2022 08:42:17</t>
  </si>
  <si>
    <t>04.03.2022 08:42:18</t>
  </si>
  <si>
    <t>04.03.2022 08:42:20</t>
  </si>
  <si>
    <t>04.03.2022 08:43:06</t>
  </si>
  <si>
    <t>04.03.2022 08:43:08</t>
  </si>
  <si>
    <t>04.03.2022 08:43:27</t>
  </si>
  <si>
    <t>04.03.2022 08:43:29</t>
  </si>
  <si>
    <t>04.03.2022 08:43:32</t>
  </si>
  <si>
    <t>04.03.2022 08:43:33</t>
  </si>
  <si>
    <t>04.03.2022 08:43:35</t>
  </si>
  <si>
    <t>04.03.2022 08:43:36</t>
  </si>
  <si>
    <t>04.03.2022 08:43:38</t>
  </si>
  <si>
    <t>04.03.2022 08:43:39</t>
  </si>
  <si>
    <t>04.03.2022 08:44:26</t>
  </si>
  <si>
    <t>04.03.2022 08:45:17</t>
  </si>
  <si>
    <t>04.03.2022 08:45:18</t>
  </si>
  <si>
    <t>04.03.2022 08:45:21</t>
  </si>
  <si>
    <t>04.03.2022 08:45:23</t>
  </si>
  <si>
    <t>04.03.2022 08:45:24</t>
  </si>
  <si>
    <t>04.03.2022 08:45:26</t>
  </si>
  <si>
    <t>04.03.2022 08:46:27</t>
  </si>
  <si>
    <t>04.03.2022 08:46:33</t>
  </si>
  <si>
    <t>04.03.2022 08:46:35</t>
  </si>
  <si>
    <t>04.03.2022 08:46:36</t>
  </si>
  <si>
    <t>04.03.2022 08:46:38</t>
  </si>
  <si>
    <t>04.03.2022 08:46:39</t>
  </si>
  <si>
    <t>04.03.2022 08:46:41</t>
  </si>
  <si>
    <t>04.03.2022 08:46:42</t>
  </si>
  <si>
    <t>04.03.2022 08:46:44</t>
  </si>
  <si>
    <t>04.03.2022 08:46:45</t>
  </si>
  <si>
    <t>04.03.2022 08:46:47</t>
  </si>
  <si>
    <t>04.03.2022 08:46:54</t>
  </si>
  <si>
    <t>04.03.2022 08:46:57</t>
  </si>
  <si>
    <t>04.03.2022 08:47:02</t>
  </si>
  <si>
    <t>04.03.2022 08:47:03</t>
  </si>
  <si>
    <t>04.03.2022 08:47:05</t>
  </si>
  <si>
    <t>04.03.2022 08:48:15</t>
  </si>
  <si>
    <t>04.03.2022 08:48:17</t>
  </si>
  <si>
    <t>04.03.2022 08:48:18</t>
  </si>
  <si>
    <t>04.03.2022 08:48:21</t>
  </si>
  <si>
    <t>04.03.2022 08:48:23</t>
  </si>
  <si>
    <t>04.03.2022 08:48:24</t>
  </si>
  <si>
    <t>04.03.2022 08:48:26</t>
  </si>
  <si>
    <t>04.03.2022 08:48:33</t>
  </si>
  <si>
    <t>04.03.2022 08:48:35</t>
  </si>
  <si>
    <t>04.03.2022 08:48:36</t>
  </si>
  <si>
    <t>04.03.2022 08:48:38</t>
  </si>
  <si>
    <t>04.03.2022 08:48:39</t>
  </si>
  <si>
    <t>04.03.2022 08:48:41</t>
  </si>
  <si>
    <t>04.03.2022 08:48:42</t>
  </si>
  <si>
    <t>04.03.2022 08:51:48</t>
  </si>
  <si>
    <t>04.03.2022 08:51:50</t>
  </si>
  <si>
    <t>04.03.2022 08:51:51</t>
  </si>
  <si>
    <t>04.03.2022 08:51:53</t>
  </si>
  <si>
    <t>04.03.2022 08:51:54</t>
  </si>
  <si>
    <t>04.03.2022 08:51:57</t>
  </si>
  <si>
    <t>04.03.2022 08:53:23</t>
  </si>
  <si>
    <t>04.03.2022 08:53:24</t>
  </si>
  <si>
    <t>04.03.2022 08:53:26</t>
  </si>
  <si>
    <t>04.03.2022 08:53:27</t>
  </si>
  <si>
    <t>04.03.2022 08:53:29</t>
  </si>
  <si>
    <t>04.03.2022 08:55:08</t>
  </si>
  <si>
    <t>04.03.2022 08:55:09</t>
  </si>
  <si>
    <t>04.03.2022 08:55:12</t>
  </si>
  <si>
    <t>04.03.2022 08:55:48</t>
  </si>
  <si>
    <t>04.03.2022 08:55:50</t>
  </si>
  <si>
    <t>04.03.2022 08:55:51</t>
  </si>
  <si>
    <t>04.03.2022 08:55:53</t>
  </si>
  <si>
    <t>04.03.2022 08:55:54</t>
  </si>
  <si>
    <t>04.03.2022 08:55:56</t>
  </si>
  <si>
    <t>04.03.2022 08:57:18</t>
  </si>
  <si>
    <t>04.03.2022 08:57:20</t>
  </si>
  <si>
    <t>04.03.2022 08:57:21</t>
  </si>
  <si>
    <t>04.03.2022 08:57:23</t>
  </si>
  <si>
    <t>04.03.2022 08:57:24</t>
  </si>
  <si>
    <t>04.03.2022 08:57:26</t>
  </si>
  <si>
    <t>04.03.2022 08:58:51</t>
  </si>
  <si>
    <t>04.03.2022 08:58:53</t>
  </si>
  <si>
    <t>04.03.2022 08:58:54</t>
  </si>
  <si>
    <t>04.03.2022 08:58:56</t>
  </si>
  <si>
    <t>04.03.2022 08:58:57</t>
  </si>
  <si>
    <t>04.03.2022 08:58:59</t>
  </si>
  <si>
    <t>04.03.2022 08:59:27</t>
  </si>
  <si>
    <t>04.03.2022 09:00:15</t>
  </si>
  <si>
    <t>04.03.2022 09:00:18</t>
  </si>
  <si>
    <t>04.03.2022 09:00:21</t>
  </si>
  <si>
    <t>04.03.2022 09:00:22</t>
  </si>
  <si>
    <t>04.03.2022 09:00:24</t>
  </si>
  <si>
    <t>04.03.2022 09:00:25</t>
  </si>
  <si>
    <t>04.03.2022 09:00:31</t>
  </si>
  <si>
    <t>04.03.2022 09:00:33</t>
  </si>
  <si>
    <t>04.03.2022 09:00:34</t>
  </si>
  <si>
    <t>04.03.2022 09:00:36</t>
  </si>
  <si>
    <t>04.03.2022 09:00:37</t>
  </si>
  <si>
    <t>04.03.2022 09:00:39</t>
  </si>
  <si>
    <t>04.03.2022 09:00:40</t>
  </si>
  <si>
    <t>04.03.2022 09:00:42</t>
  </si>
  <si>
    <t>04.03.2022 09:00:43</t>
  </si>
  <si>
    <t>04.03.2022 09:03:13</t>
  </si>
  <si>
    <t>04.03.2022 09:03:15</t>
  </si>
  <si>
    <t>04.03.2022 09:03:16</t>
  </si>
  <si>
    <t>04.03.2022 09:03:18</t>
  </si>
  <si>
    <t>04.03.2022 09:03:19</t>
  </si>
  <si>
    <t>04.03.2022 09:03:21</t>
  </si>
  <si>
    <t>04.03.2022 09:03:22</t>
  </si>
  <si>
    <t>04.03.2022 09:03:24</t>
  </si>
  <si>
    <t>04.03.2022 09:03:25</t>
  </si>
  <si>
    <t>04.03.2022 09:03:43</t>
  </si>
  <si>
    <t>04.03.2022 09:03:46</t>
  </si>
  <si>
    <t>04.03.2022 09:03:48</t>
  </si>
  <si>
    <t>04.03.2022 09:03:49</t>
  </si>
  <si>
    <t>04.03.2022 09:05:22</t>
  </si>
  <si>
    <t>04.03.2022 09:05:24</t>
  </si>
  <si>
    <t>04.03.2022 09:05:40</t>
  </si>
  <si>
    <t>04.03.2022 09:05:42</t>
  </si>
  <si>
    <t>04.03.2022 09:05:45</t>
  </si>
  <si>
    <t>04.03.2022 09:05:46</t>
  </si>
  <si>
    <t>04.03.2022 09:05:48</t>
  </si>
  <si>
    <t>04.03.2022 09:06:22</t>
  </si>
  <si>
    <t>04.03.2022 09:06:24</t>
  </si>
  <si>
    <t>04.03.2022 09:06:25</t>
  </si>
  <si>
    <t>04.03.2022 09:06:27</t>
  </si>
  <si>
    <t>04.03.2022 09:06:28</t>
  </si>
  <si>
    <t>04.03.2022 09:06:30</t>
  </si>
  <si>
    <t>04.03.2022 09:06:31</t>
  </si>
  <si>
    <t>04.03.2022 09:06:34</t>
  </si>
  <si>
    <t>04.03.2022 09:07:36</t>
  </si>
  <si>
    <t>04.03.2022 09:08:40</t>
  </si>
  <si>
    <t>04.03.2022 09:08:42</t>
  </si>
  <si>
    <t>04.03.2022 09:08:43</t>
  </si>
  <si>
    <t>04.03.2022 09:09:19</t>
  </si>
  <si>
    <t>04.03.2022 09:09:21</t>
  </si>
  <si>
    <t>04.03.2022 09:09:22</t>
  </si>
  <si>
    <t>04.03.2022 09:09:24</t>
  </si>
  <si>
    <t>04.03.2022 09:09:25</t>
  </si>
  <si>
    <t>04.03.2022 09:09:27</t>
  </si>
  <si>
    <t>04.03.2022 09:09:28</t>
  </si>
  <si>
    <t>04.03.2022 09:09:30</t>
  </si>
  <si>
    <t>04.03.2022 09:09:31</t>
  </si>
  <si>
    <t>04.03.2022 09:09:33</t>
  </si>
  <si>
    <t>04.03.2022 09:09:34</t>
  </si>
  <si>
    <t>04.03.2022 09:09:36</t>
  </si>
  <si>
    <t>04.03.2022 09:09:37</t>
  </si>
  <si>
    <t>04.03.2022 09:09:39</t>
  </si>
  <si>
    <t>04.03.2022 09:09:40</t>
  </si>
  <si>
    <t>04.03.2022 09:10:16</t>
  </si>
  <si>
    <t>04.03.2022 09:10:19</t>
  </si>
  <si>
    <t>04.03.2022 09:10:21</t>
  </si>
  <si>
    <t>04.03.2022 09:10:22</t>
  </si>
  <si>
    <t>04.03.2022 09:13:09</t>
  </si>
  <si>
    <t>04.03.2022 09:13:10</t>
  </si>
  <si>
    <t>04.03.2022 09:13:12</t>
  </si>
  <si>
    <t>04.03.2022 09:13:13</t>
  </si>
  <si>
    <t>04.03.2022 09:13:15</t>
  </si>
  <si>
    <t>04.03.2022 09:13:16</t>
  </si>
  <si>
    <t>04.03.2022 09:13:18</t>
  </si>
  <si>
    <t>04.03.2022 09:13:19</t>
  </si>
  <si>
    <t>04.03.2022 09:13:21</t>
  </si>
  <si>
    <t>04.03.2022 09:15:10</t>
  </si>
  <si>
    <t>04.03.2022 09:15:12</t>
  </si>
  <si>
    <t>04.03.2022 09:15:13</t>
  </si>
  <si>
    <t>04.03.2022 09:15:15</t>
  </si>
  <si>
    <t>04.03.2022 09:15:16</t>
  </si>
  <si>
    <t>04.03.2022 09:15:18</t>
  </si>
  <si>
    <t>04.03.2022 09:15:19</t>
  </si>
  <si>
    <t>04.03.2022 09:15:21</t>
  </si>
  <si>
    <t>04.03.2022 09:15:22</t>
  </si>
  <si>
    <t>04.03.2022 09:15:24</t>
  </si>
  <si>
    <t>04.03.2022 09:15:55</t>
  </si>
  <si>
    <t>04.03.2022 09:15:56</t>
  </si>
  <si>
    <t>04.03.2022 09:15:58</t>
  </si>
  <si>
    <t>04.03.2022 09:15:59</t>
  </si>
  <si>
    <t>04.03.2022 09:16:01</t>
  </si>
  <si>
    <t>04.03.2022 09:18:40</t>
  </si>
  <si>
    <t>04.03.2022 09:18:41</t>
  </si>
  <si>
    <t>04.03.2022 09:18:43</t>
  </si>
  <si>
    <t>04.03.2022 09:18:46</t>
  </si>
  <si>
    <t>04.03.2022 09:18:47</t>
  </si>
  <si>
    <t>04.03.2022 09:18:50</t>
  </si>
  <si>
    <t>04.03.2022 09:21:31</t>
  </si>
  <si>
    <t>04.03.2022 09:21:35</t>
  </si>
  <si>
    <t>04.03.2022 09:21:37</t>
  </si>
  <si>
    <t>04.03.2022 09:21:38</t>
  </si>
  <si>
    <t>04.03.2022 09:22:08</t>
  </si>
  <si>
    <t>04.03.2022 09:22:10</t>
  </si>
  <si>
    <t>04.03.2022 09:22:11</t>
  </si>
  <si>
    <t>04.03.2022 09:22:13</t>
  </si>
  <si>
    <t>04.03.2022 09:22:14</t>
  </si>
  <si>
    <t>04.03.2022 09:22:16</t>
  </si>
  <si>
    <t>04.03.2022 09:22:17</t>
  </si>
  <si>
    <t>04.03.2022 09:22:19</t>
  </si>
  <si>
    <t>04.03.2022 09:22:20</t>
  </si>
  <si>
    <t>04.03.2022 09:22:22</t>
  </si>
  <si>
    <t>04.03.2022 09:23:49</t>
  </si>
  <si>
    <t>04.03.2022 09:23:50</t>
  </si>
  <si>
    <t>04.03.2022 09:23:52</t>
  </si>
  <si>
    <t>04.03.2022 09:23:53</t>
  </si>
  <si>
    <t>04.03.2022 09:23:55</t>
  </si>
  <si>
    <t>04.03.2022 09:23:56</t>
  </si>
  <si>
    <t>04.03.2022 09:23:58</t>
  </si>
  <si>
    <t>04.03.2022 09:26:32</t>
  </si>
  <si>
    <t>04.03.2022 09:26:34</t>
  </si>
  <si>
    <t>04.03.2022 09:26:35</t>
  </si>
  <si>
    <t>04.03.2022 09:26:37</t>
  </si>
  <si>
    <t>04.03.2022 09:26:38</t>
  </si>
  <si>
    <t>04.03.2022 09:26:40</t>
  </si>
  <si>
    <t>04.03.2022 09:26:41</t>
  </si>
  <si>
    <t>04.03.2022 09:26:43</t>
  </si>
  <si>
    <t>04.03.2022 09:26:44</t>
  </si>
  <si>
    <t>04.03.2022 09:30:02</t>
  </si>
  <si>
    <t>04.03.2022 09:30:04</t>
  </si>
  <si>
    <t>04.03.2022 09:30:05</t>
  </si>
  <si>
    <t>04.03.2022 09:30:29</t>
  </si>
  <si>
    <t>04.03.2022 09:30:32</t>
  </si>
  <si>
    <t>04.03.2022 09:30:34</t>
  </si>
  <si>
    <t>04.03.2022 09:30:35</t>
  </si>
  <si>
    <t>04.03.2022 09:30:37</t>
  </si>
  <si>
    <t>04.03.2022 09:30:38</t>
  </si>
  <si>
    <t>04.03.2022 09:31:59</t>
  </si>
  <si>
    <t>04.03.2022 09:32:02</t>
  </si>
  <si>
    <t>04.03.2022 09:32:52</t>
  </si>
  <si>
    <t>04.03.2022 09:32:53</t>
  </si>
  <si>
    <t>04.03.2022 09:32:55</t>
  </si>
  <si>
    <t>04.03.2022 09:32:58</t>
  </si>
  <si>
    <t>04.03.2022 09:32:59</t>
  </si>
  <si>
    <t>04.03.2022 09:33:01</t>
  </si>
  <si>
    <t>04.03.2022 09:33:47</t>
  </si>
  <si>
    <t>04.03.2022 09:33:49</t>
  </si>
  <si>
    <t>04.03.2022 09:33:50</t>
  </si>
  <si>
    <t>04.03.2022 09:33:52</t>
  </si>
  <si>
    <t>04.03.2022 09:33:53</t>
  </si>
  <si>
    <t>04.03.2022 09:33:55</t>
  </si>
  <si>
    <t>04.03.2022 09:33:56</t>
  </si>
  <si>
    <t>04.03.2022 09:33:58</t>
  </si>
  <si>
    <t>04.03.2022 09:34:29</t>
  </si>
  <si>
    <t>04.03.2022 09:34:32</t>
  </si>
  <si>
    <t>04.03.2022 09:34:34</t>
  </si>
  <si>
    <t>04.03.2022 09:34:35</t>
  </si>
  <si>
    <t>04.03.2022 09:35:04</t>
  </si>
  <si>
    <t>04.03.2022 09:35:05</t>
  </si>
  <si>
    <t>04.03.2022 09:35:07</t>
  </si>
  <si>
    <t>04.03.2022 09:35:08</t>
  </si>
  <si>
    <t>04.03.2022 09:35:10</t>
  </si>
  <si>
    <t>04.03.2022 09:35:11</t>
  </si>
  <si>
    <t>04.03.2022 09:35:13</t>
  </si>
  <si>
    <t>04.03.2022 09:35:16</t>
  </si>
  <si>
    <t>04.03.2022 09:35:17</t>
  </si>
  <si>
    <t>04.03.2022 09:35:34</t>
  </si>
  <si>
    <t>04.03.2022 09:35:37</t>
  </si>
  <si>
    <t>04.03.2022 09:35:38</t>
  </si>
  <si>
    <t>04.03.2022 09:35:40</t>
  </si>
  <si>
    <t>04.03.2022 09:35:41</t>
  </si>
  <si>
    <t>04.03.2022 09:35:43</t>
  </si>
  <si>
    <t>04.03.2022 09:38:08</t>
  </si>
  <si>
    <t>04.03.2022 09:38:10</t>
  </si>
  <si>
    <t>04.03.2022 09:38:11</t>
  </si>
  <si>
    <t>04.03.2022 09:38:13</t>
  </si>
  <si>
    <t>04.03.2022 09:38:14</t>
  </si>
  <si>
    <t>04.03.2022 09:38:16</t>
  </si>
  <si>
    <t>04.03.2022 09:38:17</t>
  </si>
  <si>
    <t>04.03.2022 09:38:19</t>
  </si>
  <si>
    <t>04.03.2022 09:38:20</t>
  </si>
  <si>
    <t>04.03.2022 09:38:49</t>
  </si>
  <si>
    <t>04.03.2022 09:38:50</t>
  </si>
  <si>
    <t>04.03.2022 09:38:52</t>
  </si>
  <si>
    <t>04.03.2022 09:38:53</t>
  </si>
  <si>
    <t>04.03.2022 09:38:55</t>
  </si>
  <si>
    <t>04.03.2022 09:38:56</t>
  </si>
  <si>
    <t>04.03.2022 09:38:58</t>
  </si>
  <si>
    <t>04.03.2022 09:39:10</t>
  </si>
  <si>
    <t>04.03.2022 09:39:11</t>
  </si>
  <si>
    <t>04.03.2022 09:40:49</t>
  </si>
  <si>
    <t>04.03.2022 09:40:50</t>
  </si>
  <si>
    <t>04.03.2022 09:40:52</t>
  </si>
  <si>
    <t>04.03.2022 09:40:53</t>
  </si>
  <si>
    <t>04.03.2022 09:41:41</t>
  </si>
  <si>
    <t>04.03.2022 09:41:43</t>
  </si>
  <si>
    <t>04.03.2022 09:42:44</t>
  </si>
  <si>
    <t>04.03.2022 09:42:46</t>
  </si>
  <si>
    <t>04.03.2022 09:42:47</t>
  </si>
  <si>
    <t>04.03.2022 09:42:49</t>
  </si>
  <si>
    <t>04.03.2022 09:42:50</t>
  </si>
  <si>
    <t>04.03.2022 09:42:52</t>
  </si>
  <si>
    <t>04.03.2022 09:42:55</t>
  </si>
  <si>
    <t>04.03.2022 09:45:04</t>
  </si>
  <si>
    <t>04.03.2022 09:45:05</t>
  </si>
  <si>
    <t>04.03.2022 09:45:07</t>
  </si>
  <si>
    <t>04.03.2022 09:45:08</t>
  </si>
  <si>
    <t>04.03.2022 09:45:10</t>
  </si>
  <si>
    <t>04.03.2022 09:45:11</t>
  </si>
  <si>
    <t>04.03.2022 09:45:13</t>
  </si>
  <si>
    <t>04.03.2022 09:45:14</t>
  </si>
  <si>
    <t>04.03.2022 09:45:16</t>
  </si>
  <si>
    <t>04.03.2022 09:46:36</t>
  </si>
  <si>
    <t>04.03.2022 09:51:30</t>
  </si>
  <si>
    <t>04.03.2022 09:51:32</t>
  </si>
  <si>
    <t>04.03.2022 09:51:33</t>
  </si>
  <si>
    <t>04.03.2022 09:51:35</t>
  </si>
  <si>
    <t>04.03.2022 09:56:09</t>
  </si>
  <si>
    <t>04.03.2022 09:56:11</t>
  </si>
  <si>
    <t>04.03.2022 09:56:12</t>
  </si>
  <si>
    <t>04.03.2022 09:56:14</t>
  </si>
  <si>
    <t>04.03.2022 09:57:41</t>
  </si>
  <si>
    <t>04.03.2022 09:57:42</t>
  </si>
  <si>
    <t>04.03.2022 09:59:30</t>
  </si>
  <si>
    <t>04.03.2022 10:02:51</t>
  </si>
  <si>
    <t>04.03.2022 10:02:57</t>
  </si>
  <si>
    <t>04.03.2022 10:02:59</t>
  </si>
  <si>
    <t>04.03.2022 10:03:00</t>
  </si>
  <si>
    <t>04.03.2022 10:03:02</t>
  </si>
  <si>
    <t>04.03.2022 10:03:03</t>
  </si>
  <si>
    <t>04.03.2022 10:04:53</t>
  </si>
  <si>
    <t>04.03.2022 10:04:54</t>
  </si>
  <si>
    <t>04.03.2022 10:04:56</t>
  </si>
  <si>
    <t>04.03.2022 10:05:08</t>
  </si>
  <si>
    <t>04.03.2022 10:05:09</t>
  </si>
  <si>
    <t>04.03.2022 10:05:35</t>
  </si>
  <si>
    <t>04.03.2022 10:06:31</t>
  </si>
  <si>
    <t>04.03.2022 10:06:33</t>
  </si>
  <si>
    <t>04.03.2022 10:06:34</t>
  </si>
  <si>
    <t>04.03.2022 10:06:36</t>
  </si>
  <si>
    <t>04.03.2022 10:06:37</t>
  </si>
  <si>
    <t>04.03.2022 10:06:39</t>
  </si>
  <si>
    <t>04.03.2022 10:06:40</t>
  </si>
  <si>
    <t>04.03.2022 10:06:42</t>
  </si>
  <si>
    <t>04.03.2022 10:06:45</t>
  </si>
  <si>
    <t>04.03.2022 10:09:25</t>
  </si>
  <si>
    <t>04.03.2022 10:09:27</t>
  </si>
  <si>
    <t>04.03.2022 10:09:28</t>
  </si>
  <si>
    <t>04.03.2022 10:09:30</t>
  </si>
  <si>
    <t>04.03.2022 10:09:31</t>
  </si>
  <si>
    <t>04.03.2022 10:09:33</t>
  </si>
  <si>
    <t>04.03.2022 10:09:34</t>
  </si>
  <si>
    <t>04.03.2022 10:10:18</t>
  </si>
  <si>
    <t>04.03.2022 10:10:19</t>
  </si>
  <si>
    <t>04.03.2022 10:10:21</t>
  </si>
  <si>
    <t>04.03.2022 10:10:22</t>
  </si>
  <si>
    <t>04.03.2022 10:10:24</t>
  </si>
  <si>
    <t>04.03.2022 10:10:25</t>
  </si>
  <si>
    <t>04.03.2022 10:10:27</t>
  </si>
  <si>
    <t>04.03.2022 10:10:28</t>
  </si>
  <si>
    <t>04.03.2022 10:10:30</t>
  </si>
  <si>
    <t>04.03.2022 10:11:00</t>
  </si>
  <si>
    <t>04.03.2022 10:11:01</t>
  </si>
  <si>
    <t>04.03.2022 10:11:03</t>
  </si>
  <si>
    <t>04.03.2022 10:11:04</t>
  </si>
  <si>
    <t>04.03.2022 10:11:06</t>
  </si>
  <si>
    <t>04.03.2022 10:11:07</t>
  </si>
  <si>
    <t>04.03.2022 10:12:55</t>
  </si>
  <si>
    <t>04.03.2022 10:14:33</t>
  </si>
  <si>
    <t>04.03.2022 10:14:34</t>
  </si>
  <si>
    <t>04.03.2022 10:14:36</t>
  </si>
  <si>
    <t>04.03.2022 10:14:37</t>
  </si>
  <si>
    <t>04.03.2022 10:14:39</t>
  </si>
  <si>
    <t>04.03.2022 10:14:40</t>
  </si>
  <si>
    <t>04.03.2022 10:14:42</t>
  </si>
  <si>
    <t>04.03.2022 10:17:18</t>
  </si>
  <si>
    <t>04.03.2022 10:17:19</t>
  </si>
  <si>
    <t>04.03.2022 10:17:21</t>
  </si>
  <si>
    <t>04.03.2022 10:17:22</t>
  </si>
  <si>
    <t>04.03.2022 10:17:24</t>
  </si>
  <si>
    <t>04.03.2022 10:17:25</t>
  </si>
  <si>
    <t>04.03.2022 10:17:28</t>
  </si>
  <si>
    <t>04.03.2022 10:17:30</t>
  </si>
  <si>
    <t>04.03.2022 10:17:31</t>
  </si>
  <si>
    <t>04.03.2022 10:17:33</t>
  </si>
  <si>
    <t>04.03.2022 10:17:34</t>
  </si>
  <si>
    <t>04.03.2022 10:17:36</t>
  </si>
  <si>
    <t>04.03.2022 10:17:37</t>
  </si>
  <si>
    <t>04.03.2022 10:17:46</t>
  </si>
  <si>
    <t>04.03.2022 10:17:49</t>
  </si>
  <si>
    <t>04.03.2022 10:17:51</t>
  </si>
  <si>
    <t>04.03.2022 10:17:52</t>
  </si>
  <si>
    <t>04.03.2022 10:17:54</t>
  </si>
  <si>
    <t>04.03.2022 10:17:55</t>
  </si>
  <si>
    <t>04.03.2022 10:17:57</t>
  </si>
  <si>
    <t>04.03.2022 10:17:58</t>
  </si>
  <si>
    <t>04.03.2022 10:18:00</t>
  </si>
  <si>
    <t>04.03.2022 10:19:19</t>
  </si>
  <si>
    <t>04.03.2022 10:19:21</t>
  </si>
  <si>
    <t>04.03.2022 10:19:22</t>
  </si>
  <si>
    <t>04.03.2022 10:19:24</t>
  </si>
  <si>
    <t>04.03.2022 10:19:25</t>
  </si>
  <si>
    <t>04.03.2022 10:19:27</t>
  </si>
  <si>
    <t>04.03.2022 10:19:28</t>
  </si>
  <si>
    <t>04.03.2022 10:19:30</t>
  </si>
  <si>
    <t>04.03.2022 10:19:31</t>
  </si>
  <si>
    <t>04.03.2022 10:20:55</t>
  </si>
  <si>
    <t>04.03.2022 10:20:57</t>
  </si>
  <si>
    <t>04.03.2022 10:20:58</t>
  </si>
  <si>
    <t>04.03.2022 10:21:00</t>
  </si>
  <si>
    <t>04.03.2022 10:21:01</t>
  </si>
  <si>
    <t>04.03.2022 10:21:03</t>
  </si>
  <si>
    <t>04.03.2022 10:22:07</t>
  </si>
  <si>
    <t>04.03.2022 10:22:09</t>
  </si>
  <si>
    <t>04.03.2022 10:22:10</t>
  </si>
  <si>
    <t>04.03.2022 10:22:13</t>
  </si>
  <si>
    <t>04.03.2022 10:22:15</t>
  </si>
  <si>
    <t>04.03.2022 10:22:16</t>
  </si>
  <si>
    <t>04.03.2022 10:22:18</t>
  </si>
  <si>
    <t>04.03.2022 10:23:16</t>
  </si>
  <si>
    <t>04.03.2022 10:23:18</t>
  </si>
  <si>
    <t>04.03.2022 10:23:21</t>
  </si>
  <si>
    <t>04.03.2022 10:23:22</t>
  </si>
  <si>
    <t>04.03.2022 10:23:24</t>
  </si>
  <si>
    <t>04.03.2022 10:23:25</t>
  </si>
  <si>
    <t>04.03.2022 10:23:27</t>
  </si>
  <si>
    <t>04.03.2022 10:23:28</t>
  </si>
  <si>
    <t>04.03.2022 10:23:34</t>
  </si>
  <si>
    <t>04.03.2022 10:24:07</t>
  </si>
  <si>
    <t>04.03.2022 10:24:09</t>
  </si>
  <si>
    <t>04.03.2022 10:24:10</t>
  </si>
  <si>
    <t>04.03.2022 10:24:12</t>
  </si>
  <si>
    <t>04.03.2022 10:24:13</t>
  </si>
  <si>
    <t>04.03.2022 10:24:15</t>
  </si>
  <si>
    <t>04.03.2022 10:24:16</t>
  </si>
  <si>
    <t>04.03.2022 10:25:55</t>
  </si>
  <si>
    <t>04.03.2022 10:25:58</t>
  </si>
  <si>
    <t>04.03.2022 10:26:04</t>
  </si>
  <si>
    <t>04.03.2022 10:26:07</t>
  </si>
  <si>
    <t>04.03.2022 10:26:10</t>
  </si>
  <si>
    <t>04.03.2022 10:26:12</t>
  </si>
  <si>
    <t>04.03.2022 10:26:13</t>
  </si>
  <si>
    <t>04.03.2022 10:27:30</t>
  </si>
  <si>
    <t>04.03.2022 10:27:31</t>
  </si>
  <si>
    <t>04.03.2022 10:27:33</t>
  </si>
  <si>
    <t>04.03.2022 10:27:57</t>
  </si>
  <si>
    <t>04.03.2022 10:27:58</t>
  </si>
  <si>
    <t>04.03.2022 10:28:00</t>
  </si>
  <si>
    <t>04.03.2022 10:28:01</t>
  </si>
  <si>
    <t>04.03.2022 10:28:03</t>
  </si>
  <si>
    <t>04.03.2022 10:28:04</t>
  </si>
  <si>
    <t>04.03.2022 10:28:22</t>
  </si>
  <si>
    <t>04.03.2022 10:28:25</t>
  </si>
  <si>
    <t>04.03.2022 10:28:27</t>
  </si>
  <si>
    <t>04.03.2022 10:28:28</t>
  </si>
  <si>
    <t>04.03.2022 10:28:30</t>
  </si>
  <si>
    <t>04.03.2022 10:28:31</t>
  </si>
  <si>
    <t>04.03.2022 10:28:33</t>
  </si>
  <si>
    <t>04.03.2022 10:28:34</t>
  </si>
  <si>
    <t>04.03.2022 10:28:46</t>
  </si>
  <si>
    <t>04.03.2022 10:28:48</t>
  </si>
  <si>
    <t>04.03.2022 10:28:49</t>
  </si>
  <si>
    <t>04.03.2022 10:28:51</t>
  </si>
  <si>
    <t>04.03.2022 10:28:52</t>
  </si>
  <si>
    <t>04.03.2022 10:28:54</t>
  </si>
  <si>
    <t>04.03.2022 10:28:55</t>
  </si>
  <si>
    <t>04.03.2022 10:28:57</t>
  </si>
  <si>
    <t>04.03.2022 10:29:01</t>
  </si>
  <si>
    <t>04.03.2022 10:30:17</t>
  </si>
  <si>
    <t>04.03.2022 10:30:19</t>
  </si>
  <si>
    <t>04.03.2022 10:30:20</t>
  </si>
  <si>
    <t>04.03.2022 10:30:50</t>
  </si>
  <si>
    <t>04.03.2022 10:30:52</t>
  </si>
  <si>
    <t>04.03.2022 10:32:10</t>
  </si>
  <si>
    <t>04.03.2022 10:32:13</t>
  </si>
  <si>
    <t>04.03.2022 10:32:14</t>
  </si>
  <si>
    <t>04.03.2022 10:32:16</t>
  </si>
  <si>
    <t>04.03.2022 10:33:02</t>
  </si>
  <si>
    <t>04.03.2022 10:33:04</t>
  </si>
  <si>
    <t>04.03.2022 10:33:05</t>
  </si>
  <si>
    <t>04.03.2022 10:33:07</t>
  </si>
  <si>
    <t>04.03.2022 10:33:08</t>
  </si>
  <si>
    <t>04.03.2022 10:33:10</t>
  </si>
  <si>
    <t>04.03.2022 10:33:11</t>
  </si>
  <si>
    <t>04.03.2022 10:33:13</t>
  </si>
  <si>
    <t>04.03.2022 10:33:14</t>
  </si>
  <si>
    <t>04.03.2022 10:33:16</t>
  </si>
  <si>
    <t>04.03.2022 10:33:28</t>
  </si>
  <si>
    <t>04.03.2022 10:33:29</t>
  </si>
  <si>
    <t>04.03.2022 10:33:31</t>
  </si>
  <si>
    <t>04.03.2022 10:33:34</t>
  </si>
  <si>
    <t>04.03.2022 10:33:35</t>
  </si>
  <si>
    <t>04.03.2022 10:33:37</t>
  </si>
  <si>
    <t>04.03.2022 10:33:38</t>
  </si>
  <si>
    <t>04.03.2022 10:34:10</t>
  </si>
  <si>
    <t>04.03.2022 10:34:11</t>
  </si>
  <si>
    <t>04.03.2022 10:34:13</t>
  </si>
  <si>
    <t>04.03.2022 10:34:14</t>
  </si>
  <si>
    <t>04.03.2022 10:34:16</t>
  </si>
  <si>
    <t>04.03.2022 10:34:17</t>
  </si>
  <si>
    <t>04.03.2022 10:34:19</t>
  </si>
  <si>
    <t>04.03.2022 10:34:55</t>
  </si>
  <si>
    <t>04.03.2022 10:34:56</t>
  </si>
  <si>
    <t>04.03.2022 10:34:58</t>
  </si>
  <si>
    <t>04.03.2022 10:34:59</t>
  </si>
  <si>
    <t>04.03.2022 10:36:52</t>
  </si>
  <si>
    <t>04.03.2022 10:36:53</t>
  </si>
  <si>
    <t>04.03.2022 10:36:55</t>
  </si>
  <si>
    <t>04.03.2022 10:36:56</t>
  </si>
  <si>
    <t>04.03.2022 10:36:58</t>
  </si>
  <si>
    <t>04.03.2022 10:36:59</t>
  </si>
  <si>
    <t>04.03.2022 10:37:01</t>
  </si>
  <si>
    <t>04.03.2022 10:37:04</t>
  </si>
  <si>
    <t>04.03.2022 10:37:05</t>
  </si>
  <si>
    <t>04.03.2022 10:37:07</t>
  </si>
  <si>
    <t>04.03.2022 10:37:10</t>
  </si>
  <si>
    <t>04.03.2022 10:37:11</t>
  </si>
  <si>
    <t>04.03.2022 10:37:16</t>
  </si>
  <si>
    <t>04.03.2022 10:37:17</t>
  </si>
  <si>
    <t>04.03.2022 10:37:19</t>
  </si>
  <si>
    <t>04.03.2022 10:37:20</t>
  </si>
  <si>
    <t>04.03.2022 10:37:22</t>
  </si>
  <si>
    <t>04.03.2022 10:37:23</t>
  </si>
  <si>
    <t>04.03.2022 10:37:25</t>
  </si>
  <si>
    <t>04.03.2022 10:37:26</t>
  </si>
  <si>
    <t>04.03.2022 10:37:28</t>
  </si>
  <si>
    <t>04.03.2022 10:37:29</t>
  </si>
  <si>
    <t>04.03.2022 10:37:31</t>
  </si>
  <si>
    <t>04.03.2022 10:37:32</t>
  </si>
  <si>
    <t>04.03.2022 10:37:34</t>
  </si>
  <si>
    <t>04.03.2022 10:37:35</t>
  </si>
  <si>
    <t>04.03.2022 10:37:37</t>
  </si>
  <si>
    <t>04.03.2022 10:40:20</t>
  </si>
  <si>
    <t>04.03.2022 10:40:22</t>
  </si>
  <si>
    <t>04.03.2022 10:40:23</t>
  </si>
  <si>
    <t>04.03.2022 10:40:25</t>
  </si>
  <si>
    <t>04.03.2022 10:40:26</t>
  </si>
  <si>
    <t>04.03.2022 10:40:28</t>
  </si>
  <si>
    <t>04.03.2022 10:41:19</t>
  </si>
  <si>
    <t>04.03.2022 10:41:20</t>
  </si>
  <si>
    <t>04.03.2022 10:41:22</t>
  </si>
  <si>
    <t>04.03.2022 10:41:23</t>
  </si>
  <si>
    <t>04.03.2022 10:41:25</t>
  </si>
  <si>
    <t>04.03.2022 10:41:26</t>
  </si>
  <si>
    <t>04.03.2022 10:41:28</t>
  </si>
  <si>
    <t>04.03.2022 10:41:29</t>
  </si>
  <si>
    <t>04.03.2022 10:41:31</t>
  </si>
  <si>
    <t>04.03.2022 10:41:32</t>
  </si>
  <si>
    <t>04.03.2022 10:42:59</t>
  </si>
  <si>
    <t>04.03.2022 10:43:01</t>
  </si>
  <si>
    <t>04.03.2022 10:43:02</t>
  </si>
  <si>
    <t>04.03.2022 10:43:04</t>
  </si>
  <si>
    <t>04.03.2022 10:43:05</t>
  </si>
  <si>
    <t>04.03.2022 10:43:29</t>
  </si>
  <si>
    <t>04.03.2022 10:43:31</t>
  </si>
  <si>
    <t>04.03.2022 10:43:32</t>
  </si>
  <si>
    <t>04.03.2022 10:43:34</t>
  </si>
  <si>
    <t>04.03.2022 10:43:35</t>
  </si>
  <si>
    <t>04.03.2022 10:43:37</t>
  </si>
  <si>
    <t>04.03.2022 10:43:38</t>
  </si>
  <si>
    <t>04.03.2022 10:43:40</t>
  </si>
  <si>
    <t>04.03.2022 10:43:41</t>
  </si>
  <si>
    <t>04.03.2022 10:43:50</t>
  </si>
  <si>
    <t>04.03.2022 10:43:52</t>
  </si>
  <si>
    <t>04.03.2022 10:44:26</t>
  </si>
  <si>
    <t>04.03.2022 10:44:28</t>
  </si>
  <si>
    <t>04.03.2022 10:45:29</t>
  </si>
  <si>
    <t>04.03.2022 10:45:34</t>
  </si>
  <si>
    <t>04.03.2022 10:45:35</t>
  </si>
  <si>
    <t>04.03.2022 10:45:37</t>
  </si>
  <si>
    <t>04.03.2022 10:45:44</t>
  </si>
  <si>
    <t>04.03.2022 10:45:46</t>
  </si>
  <si>
    <t>04.03.2022 10:45:49</t>
  </si>
  <si>
    <t>04.03.2022 10:45:52</t>
  </si>
  <si>
    <t>04.03.2022 10:46:05</t>
  </si>
  <si>
    <t>04.03.2022 10:46:07</t>
  </si>
  <si>
    <t>04.03.2022 10:46:08</t>
  </si>
  <si>
    <t>04.03.2022 10:46:10</t>
  </si>
  <si>
    <t>04.03.2022 10:46:11</t>
  </si>
  <si>
    <t>04.03.2022 10:46:13</t>
  </si>
  <si>
    <t>04.03.2022 10:46:14</t>
  </si>
  <si>
    <t>04.03.2022 10:46:16</t>
  </si>
  <si>
    <t>04.03.2022 10:46:17</t>
  </si>
  <si>
    <t>04.03.2022 10:46:29</t>
  </si>
  <si>
    <t>04.03.2022 10:46:32</t>
  </si>
  <si>
    <t>04.03.2022 10:46:34</t>
  </si>
  <si>
    <t>04.03.2022 10:46:35</t>
  </si>
  <si>
    <t>04.03.2022 10:46:41</t>
  </si>
  <si>
    <t>04.03.2022 10:46:43</t>
  </si>
  <si>
    <t>04.03.2022 10:46:44</t>
  </si>
  <si>
    <t>04.03.2022 10:46:46</t>
  </si>
  <si>
    <t>04.03.2022 10:46:47</t>
  </si>
  <si>
    <t>04.03.2022 10:46:49</t>
  </si>
  <si>
    <t>04.03.2022 10:46:50</t>
  </si>
  <si>
    <t>04.03.2022 10:46:52</t>
  </si>
  <si>
    <t>04.03.2022 10:49:05</t>
  </si>
  <si>
    <t>04.03.2022 10:49:08</t>
  </si>
  <si>
    <t>04.03.2022 10:49:10</t>
  </si>
  <si>
    <t>04.03.2022 10:49:11</t>
  </si>
  <si>
    <t>04.03.2022 10:49:13</t>
  </si>
  <si>
    <t>04.03.2022 10:49:14</t>
  </si>
  <si>
    <t>04.03.2022 10:50:59</t>
  </si>
  <si>
    <t>04.03.2022 10:51:01</t>
  </si>
  <si>
    <t>04.03.2022 10:51:02</t>
  </si>
  <si>
    <t>04.03.2022 10:51:04</t>
  </si>
  <si>
    <t>04.03.2022 10:51:05</t>
  </si>
  <si>
    <t>04.03.2022 10:51:10</t>
  </si>
  <si>
    <t>04.03.2022 10:51:11</t>
  </si>
  <si>
    <t>04.03.2022 10:51:13</t>
  </si>
  <si>
    <t>04.03.2022 10:51:14</t>
  </si>
  <si>
    <t>04.03.2022 10:51:16</t>
  </si>
  <si>
    <t>04.03.2022 10:53:28</t>
  </si>
  <si>
    <t>04.03.2022 10:53:31</t>
  </si>
  <si>
    <t>04.03.2022 10:53:32</t>
  </si>
  <si>
    <t>04.03.2022 10:53:35</t>
  </si>
  <si>
    <t>04.03.2022 10:53:40</t>
  </si>
  <si>
    <t>04.03.2022 10:53:41</t>
  </si>
  <si>
    <t>04.03.2022 10:53:43</t>
  </si>
  <si>
    <t>04.03.2022 10:53:44</t>
  </si>
  <si>
    <t>04.03.2022 10:53:46</t>
  </si>
  <si>
    <t>04.03.2022 10:54:04</t>
  </si>
  <si>
    <t>04.03.2022 10:54:05</t>
  </si>
  <si>
    <t>04.03.2022 10:54:07</t>
  </si>
  <si>
    <t>04.03.2022 10:54:08</t>
  </si>
  <si>
    <t>04.03.2022 10:54:10</t>
  </si>
  <si>
    <t>04.03.2022 10:54:11</t>
  </si>
  <si>
    <t>04.03.2022 10:54:13</t>
  </si>
  <si>
    <t>04.03.2022 10:54:26</t>
  </si>
  <si>
    <t>04.03.2022 10:54:50</t>
  </si>
  <si>
    <t>04.03.2022 10:54:52</t>
  </si>
  <si>
    <t>04.03.2022 10:54:53</t>
  </si>
  <si>
    <t>04.03.2022 10:54:55</t>
  </si>
  <si>
    <t>04.03.2022 10:54:56</t>
  </si>
  <si>
    <t>04.03.2022 10:54:58</t>
  </si>
  <si>
    <t>04.03.2022 10:54:59</t>
  </si>
  <si>
    <t>04.03.2022 10:55:01</t>
  </si>
  <si>
    <t>04.03.2022 10:55:02</t>
  </si>
  <si>
    <t>04.03.2022 10:55:04</t>
  </si>
  <si>
    <t>04.03.2022 10:57:01</t>
  </si>
  <si>
    <t>04.03.2022 10:57:02</t>
  </si>
  <si>
    <t>04.03.2022 10:57:04</t>
  </si>
  <si>
    <t>04.03.2022 10:57:05</t>
  </si>
  <si>
    <t>04.03.2022 10:57:07</t>
  </si>
  <si>
    <t>04.03.2022 10:57:08</t>
  </si>
  <si>
    <t>04.03.2022 10:57:10</t>
  </si>
  <si>
    <t>04.03.2022 10:57:11</t>
  </si>
  <si>
    <t>04.03.2022 10:57:13</t>
  </si>
  <si>
    <t>04.03.2022 10:57:14</t>
  </si>
  <si>
    <t>04.03.2022 10:57:16</t>
  </si>
  <si>
    <t>04.03.2022 10:57:25</t>
  </si>
  <si>
    <t>04.03.2022 10:57:28</t>
  </si>
  <si>
    <t>04.03.2022 10:57:29</t>
  </si>
  <si>
    <t>04.03.2022 10:57:31</t>
  </si>
  <si>
    <t>04.03.2022 10:57:32</t>
  </si>
  <si>
    <t>04.03.2022 10:57:34</t>
  </si>
  <si>
    <t>04.03.2022 10:57:35</t>
  </si>
  <si>
    <t>04.03.2022 10:57:37</t>
  </si>
  <si>
    <t>04.03.2022 10:57:38</t>
  </si>
  <si>
    <t>04.03.2022 10:58:46</t>
  </si>
  <si>
    <t>04.03.2022 10:58:47</t>
  </si>
  <si>
    <t>04.03.2022 10:58:49</t>
  </si>
  <si>
    <t>04.03.2022 10:58:50</t>
  </si>
  <si>
    <t>04.03.2022 10:58:52</t>
  </si>
  <si>
    <t>04.03.2022 11:01:47</t>
  </si>
  <si>
    <t>04.03.2022 11:01:49</t>
  </si>
  <si>
    <t>04.03.2022 11:01:50</t>
  </si>
  <si>
    <t>04.03.2022 11:01:52</t>
  </si>
  <si>
    <t>04.03.2022 11:01:53</t>
  </si>
  <si>
    <t>04.03.2022 11:01:55</t>
  </si>
  <si>
    <t>04.03.2022 11:01:56</t>
  </si>
  <si>
    <t>04.03.2022 11:01:58</t>
  </si>
  <si>
    <t>04.03.2022 11:02:32</t>
  </si>
  <si>
    <t>04.03.2022 11:02:38</t>
  </si>
  <si>
    <t>04.03.2022 11:02:40</t>
  </si>
  <si>
    <t>04.03.2022 11:02:43</t>
  </si>
  <si>
    <t>04.03.2022 11:02:44</t>
  </si>
  <si>
    <t>04.03.2022 11:02:46</t>
  </si>
  <si>
    <t>04.03.2022 11:02:47</t>
  </si>
  <si>
    <t>04.03.2022 11:03:23</t>
  </si>
  <si>
    <t>04.03.2022 11:03:25</t>
  </si>
  <si>
    <t>04.03.2022 11:03:26</t>
  </si>
  <si>
    <t>04.03.2022 11:03:28</t>
  </si>
  <si>
    <t>04.03.2022 11:03:29</t>
  </si>
  <si>
    <t>04.03.2022 11:03:55</t>
  </si>
  <si>
    <t>04.03.2022 11:03:56</t>
  </si>
  <si>
    <t>04.03.2022 11:03:59</t>
  </si>
  <si>
    <t>04.03.2022 11:04:01</t>
  </si>
  <si>
    <t>04.03.2022 11:04:02</t>
  </si>
  <si>
    <t>04.03.2022 11:04:37</t>
  </si>
  <si>
    <t>04.03.2022 11:04:38</t>
  </si>
  <si>
    <t>04.03.2022 11:04:43</t>
  </si>
  <si>
    <t>04.03.2022 11:04:44</t>
  </si>
  <si>
    <t>04.03.2022 11:04:46</t>
  </si>
  <si>
    <t>04.03.2022 11:04:47</t>
  </si>
  <si>
    <t>04.03.2022 11:05:04</t>
  </si>
  <si>
    <t>04.03.2022 11:05:05</t>
  </si>
  <si>
    <t>04.03.2022 11:05:07</t>
  </si>
  <si>
    <t>04.03.2022 11:05:09</t>
  </si>
  <si>
    <t>04.03.2022 11:05:11</t>
  </si>
  <si>
    <t>04.03.2022 11:05:12</t>
  </si>
  <si>
    <t>04.03.2022 11:05:13</t>
  </si>
  <si>
    <t>04.03.2022 11:05:15</t>
  </si>
  <si>
    <t>04.03.2022 11:05:16</t>
  </si>
  <si>
    <t>04.03.2022 11:05:19</t>
  </si>
  <si>
    <t>04.03.2022 11:07:17</t>
  </si>
  <si>
    <t>04.03.2022 11:07:19</t>
  </si>
  <si>
    <t>04.03.2022 11:07:20</t>
  </si>
  <si>
    <t>04.03.2022 11:07:22</t>
  </si>
  <si>
    <t>04.03.2022 11:07:23</t>
  </si>
  <si>
    <t>04.03.2022 11:07:25</t>
  </si>
  <si>
    <t>04.03.2022 11:07:26</t>
  </si>
  <si>
    <t>04.03.2022 11:07:27</t>
  </si>
  <si>
    <t>04.03.2022 11:07:29</t>
  </si>
  <si>
    <t>04.03.2022 11:08:06</t>
  </si>
  <si>
    <t>04.03.2022 11:08:09</t>
  </si>
  <si>
    <t>04.03.2022 11:08:11</t>
  </si>
  <si>
    <t>04.03.2022 11:08:12</t>
  </si>
  <si>
    <t>04.03.2022 11:08:14</t>
  </si>
  <si>
    <t>04.03.2022 11:08:15</t>
  </si>
  <si>
    <t>04.03.2022 11:08:17</t>
  </si>
  <si>
    <t>04.03.2022 11:08:18</t>
  </si>
  <si>
    <t>04.03.2022 11:08:20</t>
  </si>
  <si>
    <t>04.03.2022 11:08:21</t>
  </si>
  <si>
    <t>04.03.2022 11:11:06</t>
  </si>
  <si>
    <t>04.03.2022 11:11:08</t>
  </si>
  <si>
    <t>04.03.2022 11:11:09</t>
  </si>
  <si>
    <t>04.03.2022 11:11:11</t>
  </si>
  <si>
    <t>04.03.2022 11:11:12</t>
  </si>
  <si>
    <t>04.03.2022 11:13:42</t>
  </si>
  <si>
    <t>04.03.2022 11:13:44</t>
  </si>
  <si>
    <t>04.03.2022 11:13:45</t>
  </si>
  <si>
    <t>04.03.2022 11:13:49</t>
  </si>
  <si>
    <t>04.03.2022 11:14:19</t>
  </si>
  <si>
    <t>04.03.2022 11:14:21</t>
  </si>
  <si>
    <t>04.03.2022 11:14:22</t>
  </si>
  <si>
    <t>04.03.2022 11:14:24</t>
  </si>
  <si>
    <t>04.03.2022 11:14:55</t>
  </si>
  <si>
    <t>04.03.2022 11:14:57</t>
  </si>
  <si>
    <t>04.03.2022 11:14:58</t>
  </si>
  <si>
    <t>04.03.2022 11:14:59</t>
  </si>
  <si>
    <t>04.03.2022 11:15:00</t>
  </si>
  <si>
    <t>04.03.2022 11:15:02</t>
  </si>
  <si>
    <t>04.03.2022 11:15:03</t>
  </si>
  <si>
    <t>04.03.2022 11:15:04</t>
  </si>
  <si>
    <t>04.03.2022 11:15:06</t>
  </si>
  <si>
    <t>04.03.2022 11:15:07</t>
  </si>
  <si>
    <t>04.03.2022 11:15:08</t>
  </si>
  <si>
    <t>04.03.2022 11:15:09</t>
  </si>
  <si>
    <t>04.03.2022 11:17:14</t>
  </si>
  <si>
    <t>04.03.2022 11:17:15</t>
  </si>
  <si>
    <t>04.03.2022 11:17:17</t>
  </si>
  <si>
    <t>04.03.2022 11:17:18</t>
  </si>
  <si>
    <t>04.03.2022 11:17:20</t>
  </si>
  <si>
    <t>04.03.2022 11:17:21</t>
  </si>
  <si>
    <t>04.03.2022 11:17:23</t>
  </si>
  <si>
    <t>04.03.2022 11:17:24</t>
  </si>
  <si>
    <t>04.03.2022 11:17:26</t>
  </si>
  <si>
    <t>04.03.2022 11:18:45</t>
  </si>
  <si>
    <t>04.03.2022 11:18:46</t>
  </si>
  <si>
    <t>04.03.2022 11:18:48</t>
  </si>
  <si>
    <t>04.03.2022 11:18:51</t>
  </si>
  <si>
    <t>04.03.2022 11:18:54</t>
  </si>
  <si>
    <t>04.03.2022 11:18:55</t>
  </si>
  <si>
    <t>04.03.2022 11:19:43</t>
  </si>
  <si>
    <t>04.03.2022 11:19:45</t>
  </si>
  <si>
    <t>04.03.2022 11:19:46</t>
  </si>
  <si>
    <t>04.03.2022 11:19:47</t>
  </si>
  <si>
    <t>04.03.2022 11:19:48</t>
  </si>
  <si>
    <t>04.03.2022 11:19:50</t>
  </si>
  <si>
    <t>04.03.2022 11:19:51</t>
  </si>
  <si>
    <t>04.03.2022 11:19:52</t>
  </si>
  <si>
    <t>04.03.2022 11:19:58</t>
  </si>
  <si>
    <t>04.03.2022 11:19:59</t>
  </si>
  <si>
    <t>04.03.2022 11:20:01</t>
  </si>
  <si>
    <t>04.03.2022 11:20:02</t>
  </si>
  <si>
    <t>04.03.2022 11:20:23</t>
  </si>
  <si>
    <t>04.03.2022 11:21:11</t>
  </si>
  <si>
    <t>04.03.2022 11:21:13</t>
  </si>
  <si>
    <t>04.03.2022 11:21:14</t>
  </si>
  <si>
    <t>04.03.2022 11:21:15</t>
  </si>
  <si>
    <t>04.03.2022 11:21:17</t>
  </si>
  <si>
    <t>04.03.2022 11:21:18</t>
  </si>
  <si>
    <t>04.03.2022 11:21:19</t>
  </si>
  <si>
    <t>04.03.2022 11:21:20</t>
  </si>
  <si>
    <t>04.03.2022 11:21:22</t>
  </si>
  <si>
    <t>04.03.2022 11:21:23</t>
  </si>
  <si>
    <t>04.03.2022 11:21:24</t>
  </si>
  <si>
    <t>04.03.2022 11:21:25</t>
  </si>
  <si>
    <t>04.03.2022 11:21:27</t>
  </si>
  <si>
    <t>04.03.2022 11:21:29</t>
  </si>
  <si>
    <t>04.03.2022 11:21:31</t>
  </si>
  <si>
    <t>04.03.2022 11:26:20</t>
  </si>
  <si>
    <t>04.03.2022 11:26:21</t>
  </si>
  <si>
    <t>04.03.2022 11:26:24</t>
  </si>
  <si>
    <t>04.03.2022 11:26:44</t>
  </si>
  <si>
    <t>04.03.2022 11:26:47</t>
  </si>
  <si>
    <t>04.03.2022 11:26:48</t>
  </si>
  <si>
    <t>04.03.2022 11:26:50</t>
  </si>
  <si>
    <t>04.03.2022 11:26:51</t>
  </si>
  <si>
    <t>04.03.2022 11:26:52</t>
  </si>
  <si>
    <t>04.03.2022 11:26:54</t>
  </si>
  <si>
    <t>04.03.2022 11:26:56</t>
  </si>
  <si>
    <t>04.03.2022 11:26:58</t>
  </si>
  <si>
    <t>04.03.2022 11:26:59</t>
  </si>
  <si>
    <t>04.03.2022 11:27:01</t>
  </si>
  <si>
    <t>04.03.2022 11:27:02</t>
  </si>
  <si>
    <t>04.03.2022 11:27:07</t>
  </si>
  <si>
    <t>04.03.2022 11:27:08</t>
  </si>
  <si>
    <t>04.03.2022 11:27:10</t>
  </si>
  <si>
    <t>04.03.2022 11:27:17</t>
  </si>
  <si>
    <t>04.03.2022 11:27:18</t>
  </si>
  <si>
    <t>04.03.2022 11:27:29</t>
  </si>
  <si>
    <t>04.03.2022 11:27:30</t>
  </si>
  <si>
    <t>04.03.2022 11:27:31</t>
  </si>
  <si>
    <t>04.03.2022 11:27:33</t>
  </si>
  <si>
    <t>04.03.2022 11:27:34</t>
  </si>
  <si>
    <t>04.03.2022 11:27:35</t>
  </si>
  <si>
    <t>04.03.2022 11:27:36</t>
  </si>
  <si>
    <t>04.03.2022 11:27:38</t>
  </si>
  <si>
    <t>04.03.2022 11:27:39</t>
  </si>
  <si>
    <t>04.03.2022 11:27:40</t>
  </si>
  <si>
    <t>04.03.2022 11:29:46</t>
  </si>
  <si>
    <t>04.03.2022 11:29:50</t>
  </si>
  <si>
    <t>04.03.2022 11:29:52</t>
  </si>
  <si>
    <t>04.03.2022 11:29:55</t>
  </si>
  <si>
    <t>04.03.2022 11:29:56</t>
  </si>
  <si>
    <t>04.03.2022 11:29:58</t>
  </si>
  <si>
    <t>04.03.2022 11:30:50</t>
  </si>
  <si>
    <t>04.03.2022 11:30:52</t>
  </si>
  <si>
    <t>04.03.2022 11:31:46</t>
  </si>
  <si>
    <t>04.03.2022 11:31:47</t>
  </si>
  <si>
    <t>04.03.2022 11:31:49</t>
  </si>
  <si>
    <t>04.03.2022 11:31:50</t>
  </si>
  <si>
    <t>04.03.2022 11:31:52</t>
  </si>
  <si>
    <t>04.03.2022 11:31:53</t>
  </si>
  <si>
    <t>04.03.2022 11:32:10</t>
  </si>
  <si>
    <t>04.03.2022 11:32:16</t>
  </si>
  <si>
    <t>04.03.2022 11:32:17</t>
  </si>
  <si>
    <t>04.03.2022 11:32:19</t>
  </si>
  <si>
    <t>04.03.2022 11:32:20</t>
  </si>
  <si>
    <t>04.03.2022 11:32:22</t>
  </si>
  <si>
    <t>04.03.2022 11:32:23</t>
  </si>
  <si>
    <t>04.03.2022 11:32:25</t>
  </si>
  <si>
    <t>04.03.2022 11:32:28</t>
  </si>
  <si>
    <t>04.03.2022 11:32:29</t>
  </si>
  <si>
    <t>04.03.2022 11:32:31</t>
  </si>
  <si>
    <t>04.03.2022 11:32:32</t>
  </si>
  <si>
    <t>04.03.2022 11:32:33</t>
  </si>
  <si>
    <t>04.03.2022 11:32:34</t>
  </si>
  <si>
    <t>04.03.2022 11:32:36</t>
  </si>
  <si>
    <t>04.03.2022 11:32:40</t>
  </si>
  <si>
    <t>04.03.2022 11:32:41</t>
  </si>
  <si>
    <t>04.03.2022 11:33:26</t>
  </si>
  <si>
    <t>04.03.2022 11:33:41</t>
  </si>
  <si>
    <t>04.03.2022 11:33:42</t>
  </si>
  <si>
    <t>04.03.2022 11:33:44</t>
  </si>
  <si>
    <t>04.03.2022 11:33:45</t>
  </si>
  <si>
    <t>04.03.2022 11:33:46</t>
  </si>
  <si>
    <t>04.03.2022 11:33:47</t>
  </si>
  <si>
    <t>04.03.2022 11:33:49</t>
  </si>
  <si>
    <t>04.03.2022 11:33:50</t>
  </si>
  <si>
    <t>04.03.2022 11:34:05</t>
  </si>
  <si>
    <t>04.03.2022 11:34:06</t>
  </si>
  <si>
    <t>04.03.2022 11:34:08</t>
  </si>
  <si>
    <t>04.03.2022 11:35:42</t>
  </si>
  <si>
    <t>04.03.2022 11:35:45</t>
  </si>
  <si>
    <t>04.03.2022 11:35:46</t>
  </si>
  <si>
    <t>04.03.2022 11:35:48</t>
  </si>
  <si>
    <t>04.03.2022 11:35:51</t>
  </si>
  <si>
    <t>04.03.2022 11:35:52</t>
  </si>
  <si>
    <t>04.03.2022 11:35:54</t>
  </si>
  <si>
    <t>04.03.2022 11:35:55</t>
  </si>
  <si>
    <t>04.03.2022 11:35:56</t>
  </si>
  <si>
    <t>04.03.2022 11:35:57</t>
  </si>
  <si>
    <t>04.03.2022 11:35:59</t>
  </si>
  <si>
    <t>04.03.2022 11:36:00</t>
  </si>
  <si>
    <t>04.03.2022 11:36:01</t>
  </si>
  <si>
    <t>04.03.2022 11:38:03</t>
  </si>
  <si>
    <t>04.03.2022 11:38:04</t>
  </si>
  <si>
    <t>04.03.2022 11:38:05</t>
  </si>
  <si>
    <t>04.03.2022 11:38:07</t>
  </si>
  <si>
    <t>04.03.2022 11:38:08</t>
  </si>
  <si>
    <t>04.03.2022 11:38:09</t>
  </si>
  <si>
    <t>04.03.2022 11:38:10</t>
  </si>
  <si>
    <t>04.03.2022 11:40:27</t>
  </si>
  <si>
    <t>04.03.2022 11:40:28</t>
  </si>
  <si>
    <t>04.03.2022 11:40:29</t>
  </si>
  <si>
    <t>04.03.2022 11:40:31</t>
  </si>
  <si>
    <t>04.03.2022 11:40:32</t>
  </si>
  <si>
    <t>04.03.2022 11:40:33</t>
  </si>
  <si>
    <t>04.03.2022 11:40:34</t>
  </si>
  <si>
    <t>04.03.2022 11:40:39</t>
  </si>
  <si>
    <t>04.03.2022 11:40:40</t>
  </si>
  <si>
    <t>04.03.2022 11:40:41</t>
  </si>
  <si>
    <t>04.03.2022 11:40:43</t>
  </si>
  <si>
    <t>04.03.2022 11:40:44</t>
  </si>
  <si>
    <t>04.03.2022 11:40:50</t>
  </si>
  <si>
    <t>04.03.2022 11:40:51</t>
  </si>
  <si>
    <t>04.03.2022 11:40:52</t>
  </si>
  <si>
    <t>04.03.2022 11:40:54</t>
  </si>
  <si>
    <t>04.03.2022 11:40:55</t>
  </si>
  <si>
    <t>04.03.2022 11:40:56</t>
  </si>
  <si>
    <t>04.03.2022 11:40:57</t>
  </si>
  <si>
    <t>04.03.2022 11:40:59</t>
  </si>
  <si>
    <t>04.03.2022 11:41:00</t>
  </si>
  <si>
    <t>04.03.2022 11:41:01</t>
  </si>
  <si>
    <t>04.03.2022 11:41:03</t>
  </si>
  <si>
    <t>04.03.2022 11:41:41</t>
  </si>
  <si>
    <t>04.03.2022 11:41:47</t>
  </si>
  <si>
    <t>04.03.2022 11:41:50</t>
  </si>
  <si>
    <t>04.03.2022 11:41:52</t>
  </si>
  <si>
    <t>04.03.2022 11:41:53</t>
  </si>
  <si>
    <t>04.03.2022 11:41:56</t>
  </si>
  <si>
    <t>04.03.2022 11:41:58</t>
  </si>
  <si>
    <t>04.03.2022 11:41:59</t>
  </si>
  <si>
    <t>04.03.2022 11:42:01</t>
  </si>
  <si>
    <t>04.03.2022 11:42:02</t>
  </si>
  <si>
    <t>04.03.2022 11:42:03</t>
  </si>
  <si>
    <t>04.03.2022 11:42:05</t>
  </si>
  <si>
    <t>04.03.2022 11:42:54</t>
  </si>
  <si>
    <t>04.03.2022 11:42:55</t>
  </si>
  <si>
    <t>04.03.2022 11:42:57</t>
  </si>
  <si>
    <t>04.03.2022 11:42:58</t>
  </si>
  <si>
    <t>04.03.2022 11:42:59</t>
  </si>
  <si>
    <t>04.03.2022 11:43:03</t>
  </si>
  <si>
    <t>04.03.2022 11:44:05</t>
  </si>
  <si>
    <t>04.03.2022 11:44:20</t>
  </si>
  <si>
    <t>04.03.2022 11:44:21</t>
  </si>
  <si>
    <t>04.03.2022 11:44:23</t>
  </si>
  <si>
    <t>04.03.2022 11:44:24</t>
  </si>
  <si>
    <t>04.03.2022 11:44:26</t>
  </si>
  <si>
    <t>04.03.2022 11:44:29</t>
  </si>
  <si>
    <t>04.03.2022 11:44:30</t>
  </si>
  <si>
    <t>04.03.2022 11:44:32</t>
  </si>
  <si>
    <t>04.03.2022 11:44:33</t>
  </si>
  <si>
    <t>04.03.2022 11:47:41</t>
  </si>
  <si>
    <t>04.03.2022 11:47:42</t>
  </si>
  <si>
    <t>04.03.2022 11:47:45</t>
  </si>
  <si>
    <t>04.03.2022 11:47:47</t>
  </si>
  <si>
    <t>04.03.2022 11:47:48</t>
  </si>
  <si>
    <t>04.03.2022 11:47:54</t>
  </si>
  <si>
    <t>04.03.2022 11:47:56</t>
  </si>
  <si>
    <t>04.03.2022 11:47:57</t>
  </si>
  <si>
    <t>04.03.2022 11:47:58</t>
  </si>
  <si>
    <t>04.03.2022 11:47:59</t>
  </si>
  <si>
    <t>04.03.2022 11:48:01</t>
  </si>
  <si>
    <t>04.03.2022 11:48:04</t>
  </si>
  <si>
    <t>04.03.2022 11:48:07</t>
  </si>
  <si>
    <t>04.03.2022 11:48:08</t>
  </si>
  <si>
    <t>04.03.2022 11:48:15</t>
  </si>
  <si>
    <t>04.03.2022 11:48:17</t>
  </si>
  <si>
    <t>04.03.2022 11:48:18</t>
  </si>
  <si>
    <t>04.03.2022 11:48:20</t>
  </si>
  <si>
    <t>04.03.2022 11:48:21</t>
  </si>
  <si>
    <t>04.03.2022 11:48:23</t>
  </si>
  <si>
    <t>04.03.2022 11:48:24</t>
  </si>
  <si>
    <t>04.03.2022 11:48:26</t>
  </si>
  <si>
    <t>04.03.2022 11:50:59</t>
  </si>
  <si>
    <t>04.03.2022 11:51:00</t>
  </si>
  <si>
    <t>04.03.2022 11:51:02</t>
  </si>
  <si>
    <t>04.03.2022 11:51:03</t>
  </si>
  <si>
    <t>04.03.2022 11:51:04</t>
  </si>
  <si>
    <t>04.03.2022 11:51:06</t>
  </si>
  <si>
    <t>04.03.2022 11:51:07</t>
  </si>
  <si>
    <t>04.03.2022 11:51:10</t>
  </si>
  <si>
    <t>04.03.2022 11:51:11</t>
  </si>
  <si>
    <t>04.03.2022 11:53:11</t>
  </si>
  <si>
    <t>04.03.2022 11:53:14</t>
  </si>
  <si>
    <t>04.03.2022 11:53:15</t>
  </si>
  <si>
    <t>04.03.2022 11:53:17</t>
  </si>
  <si>
    <t>04.03.2022 11:53:18</t>
  </si>
  <si>
    <t>04.03.2022 11:53:20</t>
  </si>
  <si>
    <t>04.03.2022 11:53:24</t>
  </si>
  <si>
    <t>04.03.2022 11:53:26</t>
  </si>
  <si>
    <t>04.03.2022 11:53:50</t>
  </si>
  <si>
    <t>04.03.2022 11:53:51</t>
  </si>
  <si>
    <t>04.03.2022 11:53:52</t>
  </si>
  <si>
    <t>04.03.2022 11:53:54</t>
  </si>
  <si>
    <t>04.03.2022 11:53:56</t>
  </si>
  <si>
    <t>04.03.2022 11:53:58</t>
  </si>
  <si>
    <t>04.03.2022 11:53:59</t>
  </si>
  <si>
    <t>04.03.2022 11:54:01</t>
  </si>
  <si>
    <t>04.03.2022 11:54:02</t>
  </si>
  <si>
    <t>04.03.2022 11:54:04</t>
  </si>
  <si>
    <t>04.03.2022 11:54:05</t>
  </si>
  <si>
    <t>04.03.2022 11:54:07</t>
  </si>
  <si>
    <t>04.03.2022 11:54:08</t>
  </si>
  <si>
    <t>04.03.2022 11:54:25</t>
  </si>
  <si>
    <t>04.03.2022 11:54:26</t>
  </si>
  <si>
    <t>04.03.2022 11:54:28</t>
  </si>
  <si>
    <t>04.03.2022 11:54:29</t>
  </si>
  <si>
    <t>04.03.2022 11:54:31</t>
  </si>
  <si>
    <t>04.03.2022 11:54:32</t>
  </si>
  <si>
    <t>04.03.2022 11:54:53</t>
  </si>
  <si>
    <t>04.03.2022 11:54:55</t>
  </si>
  <si>
    <t>04.03.2022 11:54:56</t>
  </si>
  <si>
    <t>04.03.2022 11:54:57</t>
  </si>
  <si>
    <t>04.03.2022 11:54:58</t>
  </si>
  <si>
    <t>04.03.2022 11:55:00</t>
  </si>
  <si>
    <t>04.03.2022 11:55:01</t>
  </si>
  <si>
    <t>04.03.2022 11:55:02</t>
  </si>
  <si>
    <t>04.03.2022 11:55:44</t>
  </si>
  <si>
    <t>04.03.2022 11:55:46</t>
  </si>
  <si>
    <t>04.03.2022 11:55:47</t>
  </si>
  <si>
    <t>04.03.2022 11:55:49</t>
  </si>
  <si>
    <t>04.03.2022 11:55:50</t>
  </si>
  <si>
    <t>04.03.2022 11:55:52</t>
  </si>
  <si>
    <t>04.03.2022 11:56:32</t>
  </si>
  <si>
    <t>04.03.2022 11:56:33</t>
  </si>
  <si>
    <t>04.03.2022 11:56:34</t>
  </si>
  <si>
    <t>04.03.2022 11:56:36</t>
  </si>
  <si>
    <t>04.03.2022 11:56:37</t>
  </si>
  <si>
    <t>04.03.2022 11:56:38</t>
  </si>
  <si>
    <t>04.03.2022 11:56:39</t>
  </si>
  <si>
    <t>04.03.2022 11:58:00</t>
  </si>
  <si>
    <t>04.03.2022 11:58:02</t>
  </si>
  <si>
    <t>04.03.2022 11:58:03</t>
  </si>
  <si>
    <t>04.03.2022 11:58:04</t>
  </si>
  <si>
    <t>04.03.2022 11:58:06</t>
  </si>
  <si>
    <t>04.03.2022 11:58:07</t>
  </si>
  <si>
    <t>04.03.2022 11:58:16</t>
  </si>
  <si>
    <t>04.03.2022 11:58:17</t>
  </si>
  <si>
    <t>04.03.2022 11:58:18</t>
  </si>
  <si>
    <t>04.03.2022 11:58:20</t>
  </si>
  <si>
    <t>04.03.2022 11:58:21</t>
  </si>
  <si>
    <t>04.03.2022 11:58:22</t>
  </si>
  <si>
    <t>04.03.2022 11:58:23</t>
  </si>
  <si>
    <t>04.03.2022 11:58:25</t>
  </si>
  <si>
    <t>04.03.2022 11:58:26</t>
  </si>
  <si>
    <t>04.03.2022 11:58:27</t>
  </si>
  <si>
    <t>04.03.2022 11:58:28</t>
  </si>
  <si>
    <t>04.03.2022 11:58:33</t>
  </si>
  <si>
    <t>04.03.2022 11:58:54</t>
  </si>
  <si>
    <t>04.03.2022 11:58:55</t>
  </si>
  <si>
    <t>04.03.2022 11:58:57</t>
  </si>
  <si>
    <t>04.03.2022 11:58:58</t>
  </si>
  <si>
    <t>04.03.2022 11:59:00</t>
  </si>
  <si>
    <t>04.03.2022 11:59:01</t>
  </si>
  <si>
    <t>04.03.2022 12:00:00</t>
  </si>
  <si>
    <t>04.03.2022 12:00:01</t>
  </si>
  <si>
    <t>04.03.2022 12:00:03</t>
  </si>
  <si>
    <t>04.03.2022 12:00:04</t>
  </si>
  <si>
    <t>04.03.2022 12:00:05</t>
  </si>
  <si>
    <t>04.03.2022 12:00:06</t>
  </si>
  <si>
    <t>04.03.2022 12:00:08</t>
  </si>
  <si>
    <t>04.03.2022 12:00:52</t>
  </si>
  <si>
    <t>04.03.2022 12:00:54</t>
  </si>
  <si>
    <t>04.03.2022 12:00:55</t>
  </si>
  <si>
    <t>04.03.2022 12:00:56</t>
  </si>
  <si>
    <t>04.03.2022 12:00:58</t>
  </si>
  <si>
    <t>04.03.2022 12:00:59</t>
  </si>
  <si>
    <t>04.03.2022 12:01:00</t>
  </si>
  <si>
    <t>04.03.2022 12:01:02</t>
  </si>
  <si>
    <t>04.03.2022 12:01:21</t>
  </si>
  <si>
    <t>04.03.2022 12:01:24</t>
  </si>
  <si>
    <t>04.03.2022 12:01:30</t>
  </si>
  <si>
    <t>04.03.2022 12:01:31</t>
  </si>
  <si>
    <t>04.03.2022 12:01:33</t>
  </si>
  <si>
    <t>04.03.2022 12:01:34</t>
  </si>
  <si>
    <t>04.03.2022 12:01:36</t>
  </si>
  <si>
    <t>04.03.2022 12:01:39</t>
  </si>
  <si>
    <t>04.03.2022 12:01:40</t>
  </si>
  <si>
    <t>04.03.2022 12:01:42</t>
  </si>
  <si>
    <t>04.03.2022 12:01:43</t>
  </si>
  <si>
    <t>04.03.2022 12:01:44</t>
  </si>
  <si>
    <t>04.03.2022 12:01:45</t>
  </si>
  <si>
    <t>04.03.2022 12:01:47</t>
  </si>
  <si>
    <t>04.03.2022 12:01:48</t>
  </si>
  <si>
    <t>04.03.2022 12:02:07</t>
  </si>
  <si>
    <t>04.03.2022 12:02:09</t>
  </si>
  <si>
    <t>04.03.2022 12:02:10</t>
  </si>
  <si>
    <t>04.03.2022 12:02:11</t>
  </si>
  <si>
    <t>04.03.2022 12:02:12</t>
  </si>
  <si>
    <t>04.03.2022 12:02:14</t>
  </si>
  <si>
    <t>04.03.2022 12:02:15</t>
  </si>
  <si>
    <t>04.03.2022 12:02:16</t>
  </si>
  <si>
    <t>04.03.2022 12:02:17</t>
  </si>
  <si>
    <t>04.03.2022 12:02:19</t>
  </si>
  <si>
    <t>04.03.2022 12:02:20</t>
  </si>
  <si>
    <t>04.03.2022 12:02:21</t>
  </si>
  <si>
    <t>04.03.2022 12:02:24</t>
  </si>
  <si>
    <t>04.03.2022 12:02:25</t>
  </si>
  <si>
    <t>04.03.2022 12:02:28</t>
  </si>
  <si>
    <t>04.03.2022 12:02:49</t>
  </si>
  <si>
    <t>04.03.2022 12:02:50</t>
  </si>
  <si>
    <t>04.03.2022 12:02:52</t>
  </si>
  <si>
    <t>04.03.2022 12:02:53</t>
  </si>
  <si>
    <t>04.03.2022 12:02:54</t>
  </si>
  <si>
    <t>04.03.2022 12:02:55</t>
  </si>
  <si>
    <t>04.03.2022 12:02:57</t>
  </si>
  <si>
    <t>04.03.2022 12:03:05</t>
  </si>
  <si>
    <t>04.03.2022 12:03:07</t>
  </si>
  <si>
    <t>04.03.2022 12:03:08</t>
  </si>
  <si>
    <t>04.03.2022 12:03:09</t>
  </si>
  <si>
    <t>04.03.2022 12:03:11</t>
  </si>
  <si>
    <t>04.03.2022 12:03:12</t>
  </si>
  <si>
    <t>04.03.2022 12:03:13</t>
  </si>
  <si>
    <t>04.03.2022 12:03:14</t>
  </si>
  <si>
    <t>04.03.2022 12:03:16</t>
  </si>
  <si>
    <t>04.03.2022 12:03:17</t>
  </si>
  <si>
    <t>04.03.2022 12:03:18</t>
  </si>
  <si>
    <t>04.03.2022 12:03:19</t>
  </si>
  <si>
    <t>04.03.2022 12:03:21</t>
  </si>
  <si>
    <t>04.03.2022 12:03:22</t>
  </si>
  <si>
    <t>04.03.2022 12:03:23</t>
  </si>
  <si>
    <t>04.03.2022 12:03:24</t>
  </si>
  <si>
    <t>04.03.2022 12:03:26</t>
  </si>
  <si>
    <t>04.03.2022 12:03:27</t>
  </si>
  <si>
    <t>04.03.2022 12:03:28</t>
  </si>
  <si>
    <t>04.03.2022 12:03:29</t>
  </si>
  <si>
    <t>04.03.2022 12:03:32</t>
  </si>
  <si>
    <t>04.03.2022 12:03:47</t>
  </si>
  <si>
    <t>04.03.2022 12:03:48</t>
  </si>
  <si>
    <t>04.03.2022 12:03:50</t>
  </si>
  <si>
    <t>04.03.2022 12:04:05</t>
  </si>
  <si>
    <t>04.03.2022 12:04:06</t>
  </si>
  <si>
    <t>04.03.2022 12:04:08</t>
  </si>
  <si>
    <t>04.03.2022 12:04:09</t>
  </si>
  <si>
    <t>04.03.2022 12:04:10</t>
  </si>
  <si>
    <t>04.03.2022 12:04:11</t>
  </si>
  <si>
    <t>04.03.2022 12:04:13</t>
  </si>
  <si>
    <t>04.03.2022 12:04:14</t>
  </si>
  <si>
    <t>04.03.2022 12:04:15</t>
  </si>
  <si>
    <t>04.03.2022 12:04:17</t>
  </si>
  <si>
    <t>04.03.2022 12:05:42</t>
  </si>
  <si>
    <t>04.03.2022 12:05:45</t>
  </si>
  <si>
    <t>04.03.2022 12:05:48</t>
  </si>
  <si>
    <t>04.03.2022 12:05:50</t>
  </si>
  <si>
    <t>04.03.2022 12:05:51</t>
  </si>
  <si>
    <t>04.03.2022 12:05:53</t>
  </si>
  <si>
    <t>04.03.2022 12:08:06</t>
  </si>
  <si>
    <t>04.03.2022 12:08:08</t>
  </si>
  <si>
    <t>04.03.2022 12:08:09</t>
  </si>
  <si>
    <t>04.03.2022 12:08:11</t>
  </si>
  <si>
    <t>04.03.2022 12:08:12</t>
  </si>
  <si>
    <t>04.03.2022 12:08:14</t>
  </si>
  <si>
    <t>04.03.2022 12:08:15</t>
  </si>
  <si>
    <t>04.03.2022 12:09:47</t>
  </si>
  <si>
    <t>04.03.2022 12:11:10</t>
  </si>
  <si>
    <t>04.03.2022 12:11:12</t>
  </si>
  <si>
    <t>04.03.2022 12:11:13</t>
  </si>
  <si>
    <t>04.03.2022 12:11:14</t>
  </si>
  <si>
    <t>04.03.2022 12:11:16</t>
  </si>
  <si>
    <t>04.03.2022 12:11:17</t>
  </si>
  <si>
    <t>04.03.2022 12:11:18</t>
  </si>
  <si>
    <t>04.03.2022 12:11:19</t>
  </si>
  <si>
    <t>04.03.2022 12:11:21</t>
  </si>
  <si>
    <t>04.03.2022 12:11:58</t>
  </si>
  <si>
    <t>04.03.2022 12:11:59</t>
  </si>
  <si>
    <t>04.03.2022 12:12:01</t>
  </si>
  <si>
    <t>04.03.2022 12:12:02</t>
  </si>
  <si>
    <t>04.03.2022 12:12:03</t>
  </si>
  <si>
    <t>04.03.2022 12:12:05</t>
  </si>
  <si>
    <t>04.03.2022 12:12:06</t>
  </si>
  <si>
    <t>04.03.2022 12:12:07</t>
  </si>
  <si>
    <t>04.03.2022 12:12:13</t>
  </si>
  <si>
    <t>04.03.2022 12:12:16</t>
  </si>
  <si>
    <t>04.03.2022 12:12:17</t>
  </si>
  <si>
    <t>04.03.2022 12:12:19</t>
  </si>
  <si>
    <t>04.03.2022 12:12:40</t>
  </si>
  <si>
    <t>04.03.2022 12:12:43</t>
  </si>
  <si>
    <t>04.03.2022 12:12:44</t>
  </si>
  <si>
    <t>04.03.2022 12:12:46</t>
  </si>
  <si>
    <t>04.03.2022 12:12:47</t>
  </si>
  <si>
    <t>04.03.2022 12:12:49</t>
  </si>
  <si>
    <t>04.03.2022 12:14:31</t>
  </si>
  <si>
    <t>04.03.2022 12:14:32</t>
  </si>
  <si>
    <t>04.03.2022 12:14:34</t>
  </si>
  <si>
    <t>04.03.2022 12:14:35</t>
  </si>
  <si>
    <t>04.03.2022 12:14:37</t>
  </si>
  <si>
    <t>04.03.2022 12:14:38</t>
  </si>
  <si>
    <t>04.03.2022 12:14:40</t>
  </si>
  <si>
    <t>04.03.2022 12:14:41</t>
  </si>
  <si>
    <t>04.03.2022 12:14:43</t>
  </si>
  <si>
    <t>04.03.2022 12:14:46</t>
  </si>
  <si>
    <t>04.03.2022 12:14:47</t>
  </si>
  <si>
    <t>04.03.2022 12:14:49</t>
  </si>
  <si>
    <t>04.03.2022 12:14:50</t>
  </si>
  <si>
    <t>04.03.2022 12:14:52</t>
  </si>
  <si>
    <t>04.03.2022 12:14:53</t>
  </si>
  <si>
    <t>04.03.2022 12:14:55</t>
  </si>
  <si>
    <t>04.03.2022 12:14:56</t>
  </si>
  <si>
    <t>04.03.2022 12:16:10</t>
  </si>
  <si>
    <t>04.03.2022 12:16:11</t>
  </si>
  <si>
    <t>04.03.2022 12:16:12</t>
  </si>
  <si>
    <t>04.03.2022 12:16:14</t>
  </si>
  <si>
    <t>04.03.2022 12:16:15</t>
  </si>
  <si>
    <t>04.03.2022 12:16:16</t>
  </si>
  <si>
    <t>04.03.2022 12:16:17</t>
  </si>
  <si>
    <t>04.03.2022 12:16:19</t>
  </si>
  <si>
    <t>04.03.2022 12:16:20</t>
  </si>
  <si>
    <t>04.03.2022 12:16:21</t>
  </si>
  <si>
    <t>04.03.2022 12:16:22</t>
  </si>
  <si>
    <t>04.03.2022 12:16:36</t>
  </si>
  <si>
    <t>04.03.2022 12:17:16</t>
  </si>
  <si>
    <t>04.03.2022 12:17:18</t>
  </si>
  <si>
    <t>04.03.2022 12:17:19</t>
  </si>
  <si>
    <t>04.03.2022 12:17:20</t>
  </si>
  <si>
    <t>04.03.2022 12:17:21</t>
  </si>
  <si>
    <t>04.03.2022 12:17:23</t>
  </si>
  <si>
    <t>04.03.2022 12:17:24</t>
  </si>
  <si>
    <t>04.03.2022 12:17:25</t>
  </si>
  <si>
    <t>04.03.2022 12:18:26</t>
  </si>
  <si>
    <t>04.03.2022 12:18:32</t>
  </si>
  <si>
    <t>04.03.2022 12:18:34</t>
  </si>
  <si>
    <t>04.03.2022 12:18:35</t>
  </si>
  <si>
    <t>04.03.2022 12:21:05</t>
  </si>
  <si>
    <t>04.03.2022 12:21:07</t>
  </si>
  <si>
    <t>04.03.2022 12:21:08</t>
  </si>
  <si>
    <t>04.03.2022 12:21:10</t>
  </si>
  <si>
    <t>04.03.2022 12:21:11</t>
  </si>
  <si>
    <t>04.03.2022 12:21:13</t>
  </si>
  <si>
    <t>04.03.2022 12:21:14</t>
  </si>
  <si>
    <t>04.03.2022 12:21:16</t>
  </si>
  <si>
    <t>04.03.2022 12:21:17</t>
  </si>
  <si>
    <t>04.03.2022 12:21:19</t>
  </si>
  <si>
    <t>04.03.2022 12:22:56</t>
  </si>
  <si>
    <t>04.03.2022 12:22:58</t>
  </si>
  <si>
    <t>04.03.2022 12:22:59</t>
  </si>
  <si>
    <t>04.03.2022 12:23:00</t>
  </si>
  <si>
    <t>04.03.2022 12:23:02</t>
  </si>
  <si>
    <t>04.03.2022 12:23:03</t>
  </si>
  <si>
    <t>04.03.2022 12:23:04</t>
  </si>
  <si>
    <t>04.03.2022 12:24:06</t>
  </si>
  <si>
    <t>04.03.2022 12:24:13</t>
  </si>
  <si>
    <t>04.03.2022 12:24:15</t>
  </si>
  <si>
    <t>04.03.2022 12:24:26</t>
  </si>
  <si>
    <t>04.03.2022 12:24:28</t>
  </si>
  <si>
    <t>04.03.2022 12:24:29</t>
  </si>
  <si>
    <t>04.03.2022 12:24:30</t>
  </si>
  <si>
    <t>04.03.2022 12:24:32</t>
  </si>
  <si>
    <t>04.03.2022 12:24:33</t>
  </si>
  <si>
    <t>04.03.2022 12:24:34</t>
  </si>
  <si>
    <t>04.03.2022 12:24:35</t>
  </si>
  <si>
    <t>04.03.2022 12:24:37</t>
  </si>
  <si>
    <t>04.03.2022 12:24:38</t>
  </si>
  <si>
    <t>04.03.2022 12:25:17</t>
  </si>
  <si>
    <t>04.03.2022 12:25:20</t>
  </si>
  <si>
    <t>04.03.2022 12:25:21</t>
  </si>
  <si>
    <t>04.03.2022 12:25:23</t>
  </si>
  <si>
    <t>04.03.2022 12:25:27</t>
  </si>
  <si>
    <t>04.03.2022 12:25:48</t>
  </si>
  <si>
    <t>04.03.2022 12:25:49</t>
  </si>
  <si>
    <t>04.03.2022 12:25:51</t>
  </si>
  <si>
    <t>04.03.2022 12:25:53</t>
  </si>
  <si>
    <t>04.03.2022 12:25:58</t>
  </si>
  <si>
    <t>04.03.2022 12:25:59</t>
  </si>
  <si>
    <t>04.03.2022 12:28:20</t>
  </si>
  <si>
    <t>04.03.2022 12:28:22</t>
  </si>
  <si>
    <t>04.03.2022 12:28:46</t>
  </si>
  <si>
    <t>04.03.2022 12:28:47</t>
  </si>
  <si>
    <t>04.03.2022 12:28:49</t>
  </si>
  <si>
    <t>04.03.2022 12:28:50</t>
  </si>
  <si>
    <t>04.03.2022 12:28:52</t>
  </si>
  <si>
    <t>04.03.2022 12:28:53</t>
  </si>
  <si>
    <t>04.03.2022 12:28:55</t>
  </si>
  <si>
    <t>04.03.2022 12:29:44</t>
  </si>
  <si>
    <t>04.03.2022 12:29:46</t>
  </si>
  <si>
    <t>04.03.2022 12:29:47</t>
  </si>
  <si>
    <t>04.03.2022 12:31:06</t>
  </si>
  <si>
    <t>04.03.2022 12:31:08</t>
  </si>
  <si>
    <t>04.03.2022 12:31:09</t>
  </si>
  <si>
    <t>04.03.2022 12:31:11</t>
  </si>
  <si>
    <t>04.03.2022 12:31:12</t>
  </si>
  <si>
    <t>04.03.2022 12:31:14</t>
  </si>
  <si>
    <t>04.03.2022 12:31:15</t>
  </si>
  <si>
    <t>04.03.2022 12:31:56</t>
  </si>
  <si>
    <t>04.03.2022 12:31:57</t>
  </si>
  <si>
    <t>04.03.2022 12:31:59</t>
  </si>
  <si>
    <t>04.03.2022 12:32:00</t>
  </si>
  <si>
    <t>04.03.2022 12:32:02</t>
  </si>
  <si>
    <t>04.03.2022 12:32:05</t>
  </si>
  <si>
    <t>04.03.2022 12:32:06</t>
  </si>
  <si>
    <t>04.03.2022 12:33:41</t>
  </si>
  <si>
    <t>04.03.2022 12:33:47</t>
  </si>
  <si>
    <t>04.03.2022 12:33:48</t>
  </si>
  <si>
    <t>04.03.2022 12:33:49</t>
  </si>
  <si>
    <t>04.03.2022 12:33:51</t>
  </si>
  <si>
    <t>04.03.2022 12:33:52</t>
  </si>
  <si>
    <t>04.03.2022 12:33:53</t>
  </si>
  <si>
    <t>04.03.2022 12:33:56</t>
  </si>
  <si>
    <t>04.03.2022 12:33:57</t>
  </si>
  <si>
    <t>04.03.2022 12:33:59</t>
  </si>
  <si>
    <t>04.03.2022 12:34:00</t>
  </si>
  <si>
    <t>04.03.2022 12:35:15</t>
  </si>
  <si>
    <t>04.03.2022 12:35:18</t>
  </si>
  <si>
    <t>04.03.2022 12:35:19</t>
  </si>
  <si>
    <t>04.03.2022 12:35:21</t>
  </si>
  <si>
    <t>04.03.2022 12:35:22</t>
  </si>
  <si>
    <t>04.03.2022 12:35:25</t>
  </si>
  <si>
    <t>04.03.2022 12:35:26</t>
  </si>
  <si>
    <t>04.03.2022 12:35:28</t>
  </si>
  <si>
    <t>04.03.2022 12:35:29</t>
  </si>
  <si>
    <t>04.03.2022 12:35:31</t>
  </si>
  <si>
    <t>04.03.2022 12:35:37</t>
  </si>
  <si>
    <t>04.03.2022 12:35:38</t>
  </si>
  <si>
    <t>04.03.2022 12:35:40</t>
  </si>
  <si>
    <t>04.03.2022 12:35:41</t>
  </si>
  <si>
    <t>04.03.2022 12:35:42</t>
  </si>
  <si>
    <t>04.03.2022 12:35:43</t>
  </si>
  <si>
    <t>04.03.2022 12:35:45</t>
  </si>
  <si>
    <t>04.03.2022 12:35:46</t>
  </si>
  <si>
    <t>04.03.2022 12:35:47</t>
  </si>
  <si>
    <t>04.03.2022 12:35:48</t>
  </si>
  <si>
    <t>04.03.2022 12:35:50</t>
  </si>
  <si>
    <t>04.03.2022 12:35:51</t>
  </si>
  <si>
    <t>04.03.2022 12:35:52</t>
  </si>
  <si>
    <t>04.03.2022 12:35:53</t>
  </si>
  <si>
    <t>04.03.2022 12:37:46</t>
  </si>
  <si>
    <t>04.03.2022 12:37:47</t>
  </si>
  <si>
    <t>04.03.2022 12:37:48</t>
  </si>
  <si>
    <t>04.03.2022 12:37:50</t>
  </si>
  <si>
    <t>04.03.2022 12:37:51</t>
  </si>
  <si>
    <t>04.03.2022 12:37:52</t>
  </si>
  <si>
    <t>04.03.2022 12:37:53</t>
  </si>
  <si>
    <t>04.03.2022 12:37:55</t>
  </si>
  <si>
    <t>04.03.2022 12:37:56</t>
  </si>
  <si>
    <t>04.03.2022 12:37:57</t>
  </si>
  <si>
    <t>04.03.2022 12:37:58</t>
  </si>
  <si>
    <t>04.03.2022 12:38:00</t>
  </si>
  <si>
    <t>04.03.2022 12:40:20</t>
  </si>
  <si>
    <t>04.03.2022 12:40:22</t>
  </si>
  <si>
    <t>04.03.2022 12:40:23</t>
  </si>
  <si>
    <t>04.03.2022 12:40:25</t>
  </si>
  <si>
    <t>04.03.2022 12:40:26</t>
  </si>
  <si>
    <t>04.03.2022 12:40:28</t>
  </si>
  <si>
    <t>04.03.2022 12:40:29</t>
  </si>
  <si>
    <t>04.03.2022 12:40:31</t>
  </si>
  <si>
    <t>04.03.2022 12:40:32</t>
  </si>
  <si>
    <t>04.03.2022 12:40:52</t>
  </si>
  <si>
    <t>04.03.2022 12:40:55</t>
  </si>
  <si>
    <t>04.03.2022 12:40:59</t>
  </si>
  <si>
    <t>04.03.2022 12:41:01</t>
  </si>
  <si>
    <t>04.03.2022 12:41:02</t>
  </si>
  <si>
    <t>04.03.2022 12:41:04</t>
  </si>
  <si>
    <t>04.03.2022 12:41:05</t>
  </si>
  <si>
    <t>04.03.2022 12:41:07</t>
  </si>
  <si>
    <t>04.03.2022 12:41:08</t>
  </si>
  <si>
    <t>04.03.2022 12:41:10</t>
  </si>
  <si>
    <t>04.03.2022 12:42:31</t>
  </si>
  <si>
    <t>04.03.2022 12:42:35</t>
  </si>
  <si>
    <t>04.03.2022 12:42:37</t>
  </si>
  <si>
    <t>04.03.2022 12:42:38</t>
  </si>
  <si>
    <t>04.03.2022 12:43:11</t>
  </si>
  <si>
    <t>04.03.2022 12:43:14</t>
  </si>
  <si>
    <t>04.03.2022 12:43:16</t>
  </si>
  <si>
    <t>04.03.2022 12:43:17</t>
  </si>
  <si>
    <t>04.03.2022 12:43:19</t>
  </si>
  <si>
    <t>04.03.2022 12:43:20</t>
  </si>
  <si>
    <t>04.03.2022 12:43:46</t>
  </si>
  <si>
    <t>04.03.2022 12:43:47</t>
  </si>
  <si>
    <t>04.03.2022 12:43:50</t>
  </si>
  <si>
    <t>04.03.2022 12:43:53</t>
  </si>
  <si>
    <t>04.03.2022 12:43:54</t>
  </si>
  <si>
    <t>04.03.2022 12:43:56</t>
  </si>
  <si>
    <t>04.03.2022 12:43:57</t>
  </si>
  <si>
    <t>04.03.2022 12:44:00</t>
  </si>
  <si>
    <t>04.03.2022 12:44:03</t>
  </si>
  <si>
    <t>04.03.2022 12:44:04</t>
  </si>
  <si>
    <t>04.03.2022 12:44:07</t>
  </si>
  <si>
    <t>04.03.2022 12:44:08</t>
  </si>
  <si>
    <t>04.03.2022 12:44:10</t>
  </si>
  <si>
    <t>04.03.2022 12:46:33</t>
  </si>
  <si>
    <t>04.03.2022 12:46:35</t>
  </si>
  <si>
    <t>04.03.2022 12:46:36</t>
  </si>
  <si>
    <t>04.03.2022 12:46:37</t>
  </si>
  <si>
    <t>04.03.2022 12:46:39</t>
  </si>
  <si>
    <t>04.03.2022 12:46:40</t>
  </si>
  <si>
    <t>04.03.2022 12:46:41</t>
  </si>
  <si>
    <t>04.03.2022 12:46:42</t>
  </si>
  <si>
    <t>04.03.2022 12:47:00</t>
  </si>
  <si>
    <t>04.03.2022 12:47:01</t>
  </si>
  <si>
    <t>04.03.2022 12:47:03</t>
  </si>
  <si>
    <t>04.03.2022 12:49:19</t>
  </si>
  <si>
    <t>04.03.2022 12:49:20</t>
  </si>
  <si>
    <t>04.03.2022 12:49:21</t>
  </si>
  <si>
    <t>04.03.2022 12:49:23</t>
  </si>
  <si>
    <t>04.03.2022 12:49:24</t>
  </si>
  <si>
    <t>04.03.2022 12:49:25</t>
  </si>
  <si>
    <t>04.03.2022 12:49:26</t>
  </si>
  <si>
    <t>04.03.2022 12:50:43</t>
  </si>
  <si>
    <t>04.03.2022 12:50:47</t>
  </si>
  <si>
    <t>04.03.2022 12:50:49</t>
  </si>
  <si>
    <t>04.03.2022 12:50:50</t>
  </si>
  <si>
    <t>04.03.2022 12:50:52</t>
  </si>
  <si>
    <t>04.03.2022 12:50:53</t>
  </si>
  <si>
    <t>04.03.2022 12:50:55</t>
  </si>
  <si>
    <t>04.03.2022 12:50:56</t>
  </si>
  <si>
    <t>04.03.2022 12:50:58</t>
  </si>
  <si>
    <t>04.03.2022 12:50:59</t>
  </si>
  <si>
    <t>04.03.2022 12:51:00</t>
  </si>
  <si>
    <t>04.03.2022 12:51:02</t>
  </si>
  <si>
    <t>04.03.2022 12:51:03</t>
  </si>
  <si>
    <t>04.03.2022 12:51:04</t>
  </si>
  <si>
    <t>04.03.2022 12:51:06</t>
  </si>
  <si>
    <t>04.03.2022 12:51:07</t>
  </si>
  <si>
    <t>04.03.2022 12:52:14</t>
  </si>
  <si>
    <t>04.03.2022 12:52:16</t>
  </si>
  <si>
    <t>04.03.2022 12:52:17</t>
  </si>
  <si>
    <t>04.03.2022 12:52:20</t>
  </si>
  <si>
    <t>04.03.2022 12:52:22</t>
  </si>
  <si>
    <t>04.03.2022 12:52:24</t>
  </si>
  <si>
    <t>04.03.2022 12:52:25</t>
  </si>
  <si>
    <t>04.03.2022 12:52:26</t>
  </si>
  <si>
    <t>04.03.2022 12:52:28</t>
  </si>
  <si>
    <t>04.03.2022 12:52:29</t>
  </si>
  <si>
    <t>04.03.2022 12:52:30</t>
  </si>
  <si>
    <t>04.03.2022 12:52:33</t>
  </si>
  <si>
    <t>04.03.2022 12:52:34</t>
  </si>
  <si>
    <t>04.03.2022 12:52:36</t>
  </si>
  <si>
    <t>04.03.2022 12:52:37</t>
  </si>
  <si>
    <t>04.03.2022 12:53:29</t>
  </si>
  <si>
    <t>04.03.2022 12:53:32</t>
  </si>
  <si>
    <t>04.03.2022 12:53:34</t>
  </si>
  <si>
    <t>04.03.2022 12:53:35</t>
  </si>
  <si>
    <t>04.03.2022 12:53:37</t>
  </si>
  <si>
    <t>04.03.2022 12:53:38</t>
  </si>
  <si>
    <t>04.03.2022 12:53:40</t>
  </si>
  <si>
    <t>04.03.2022 12:53:59</t>
  </si>
  <si>
    <t>04.03.2022 12:54:01</t>
  </si>
  <si>
    <t>04.03.2022 12:54:02</t>
  </si>
  <si>
    <t>04.03.2022 12:54:03</t>
  </si>
  <si>
    <t>04.03.2022 12:54:05</t>
  </si>
  <si>
    <t>04.03.2022 12:54:06</t>
  </si>
  <si>
    <t>04.03.2022 12:54:07</t>
  </si>
  <si>
    <t>04.03.2022 12:54:08</t>
  </si>
  <si>
    <t>04.03.2022 12:54:11</t>
  </si>
  <si>
    <t>04.03.2022 12:54:13</t>
  </si>
  <si>
    <t>04.03.2022 12:54:48</t>
  </si>
  <si>
    <t>04.03.2022 12:54:50</t>
  </si>
  <si>
    <t>04.03.2022 12:54:51</t>
  </si>
  <si>
    <t>04.03.2022 12:54:53</t>
  </si>
  <si>
    <t>04.03.2022 12:54:54</t>
  </si>
  <si>
    <t>04.03.2022 12:54:56</t>
  </si>
  <si>
    <t>04.03.2022 12:54:57</t>
  </si>
  <si>
    <t>04.03.2022 12:55:54</t>
  </si>
  <si>
    <t>04.03.2022 12:55:56</t>
  </si>
  <si>
    <t>04.03.2022 12:55:57</t>
  </si>
  <si>
    <t>04.03.2022 12:56:02</t>
  </si>
  <si>
    <t>04.03.2022 12:56:03</t>
  </si>
  <si>
    <t>04.03.2022 12:56:05</t>
  </si>
  <si>
    <t>04.03.2022 12:56:27</t>
  </si>
  <si>
    <t>04.03.2022 12:56:30</t>
  </si>
  <si>
    <t>04.03.2022 12:56:42</t>
  </si>
  <si>
    <t>04.03.2022 12:56:47</t>
  </si>
  <si>
    <t>04.03.2022 12:56:49</t>
  </si>
  <si>
    <t>04.03.2022 12:56:53</t>
  </si>
  <si>
    <t>04.03.2022 12:56:54</t>
  </si>
  <si>
    <t>04.03.2022 12:57:09</t>
  </si>
  <si>
    <t>04.03.2022 12:57:11</t>
  </si>
  <si>
    <t>04.03.2022 12:58:05</t>
  </si>
  <si>
    <t>04.03.2022 12:58:07</t>
  </si>
  <si>
    <t>04.03.2022 12:58:08</t>
  </si>
  <si>
    <t>04.03.2022 12:58:10</t>
  </si>
  <si>
    <t>04.03.2022 12:58:11</t>
  </si>
  <si>
    <t>04.03.2022 12:58:30</t>
  </si>
  <si>
    <t>04.03.2022 12:58:32</t>
  </si>
  <si>
    <t>04.03.2022 12:58:33</t>
  </si>
  <si>
    <t>04.03.2022 12:58:34</t>
  </si>
  <si>
    <t>04.03.2022 12:58:35</t>
  </si>
  <si>
    <t>04.03.2022 12:58:37</t>
  </si>
  <si>
    <t>04.03.2022 12:58:38</t>
  </si>
  <si>
    <t>04.03.2022 12:58:39</t>
  </si>
  <si>
    <t>04.03.2022 12:58:40</t>
  </si>
  <si>
    <t>04.03.2022 12:58:42</t>
  </si>
  <si>
    <t>04.03.2022 12:58:43</t>
  </si>
  <si>
    <t>04.03.2022 12:58:44</t>
  </si>
  <si>
    <t>04.03.2022 12:59:44</t>
  </si>
  <si>
    <t>04.03.2022 12:59:45</t>
  </si>
  <si>
    <t>04.03.2022 12:59:47</t>
  </si>
  <si>
    <t>04.03.2022 12:59:48</t>
  </si>
  <si>
    <t>04.03.2022 12:59:51</t>
  </si>
  <si>
    <t>04.03.2022 12:59:54</t>
  </si>
  <si>
    <t>04.03.2022 12:59:56</t>
  </si>
  <si>
    <t>04.03.2022 12:59:57</t>
  </si>
  <si>
    <t>04.03.2022 12:59:58</t>
  </si>
  <si>
    <t>04.03.2022 12:59:59</t>
  </si>
  <si>
    <t>04.03.2022 13:00:22</t>
  </si>
  <si>
    <t>04.03.2022 13:00:23</t>
  </si>
  <si>
    <t>04.03.2022 13:00:24</t>
  </si>
  <si>
    <t>04.03.2022 13:00:26</t>
  </si>
  <si>
    <t>04.03.2022 13:00:27</t>
  </si>
  <si>
    <t>04.03.2022 13:00:28</t>
  </si>
  <si>
    <t>04.03.2022 13:00:29</t>
  </si>
  <si>
    <t>04.03.2022 13:00:31</t>
  </si>
  <si>
    <t>04.03.2022 13:00:32</t>
  </si>
  <si>
    <t>04.03.2022 13:00:33</t>
  </si>
  <si>
    <t>04.03.2022 13:01:06</t>
  </si>
  <si>
    <t>04.03.2022 13:01:07</t>
  </si>
  <si>
    <t>04.03.2022 13:01:09</t>
  </si>
  <si>
    <t>04.03.2022 13:01:10</t>
  </si>
  <si>
    <t>04.03.2022 13:01:13</t>
  </si>
  <si>
    <t>04.03.2022 13:01:14</t>
  </si>
  <si>
    <t>04.03.2022 13:01:17</t>
  </si>
  <si>
    <t>04.03.2022 13:01:35</t>
  </si>
  <si>
    <t>04.03.2022 13:01:36</t>
  </si>
  <si>
    <t>04.03.2022 13:01:38</t>
  </si>
  <si>
    <t>04.03.2022 13:01:39</t>
  </si>
  <si>
    <t>04.03.2022 13:01:40</t>
  </si>
  <si>
    <t>04.03.2022 13:01:41</t>
  </si>
  <si>
    <t>04.03.2022 13:01:59</t>
  </si>
  <si>
    <t>04.03.2022 13:02:08</t>
  </si>
  <si>
    <t>04.03.2022 13:02:10</t>
  </si>
  <si>
    <t>04.03.2022 13:02:11</t>
  </si>
  <si>
    <t>04.03.2022 13:02:13</t>
  </si>
  <si>
    <t>04.03.2022 13:02:14</t>
  </si>
  <si>
    <t>04.03.2022 13:02:16</t>
  </si>
  <si>
    <t>04.03.2022 13:02:17</t>
  </si>
  <si>
    <t>04.03.2022 13:02:19</t>
  </si>
  <si>
    <t>04.03.2022 13:02:38</t>
  </si>
  <si>
    <t>04.03.2022 13:02:40</t>
  </si>
  <si>
    <t>04.03.2022 13:02:41</t>
  </si>
  <si>
    <t>04.03.2022 13:02:42</t>
  </si>
  <si>
    <t>04.03.2022 13:02:43</t>
  </si>
  <si>
    <t>04.03.2022 13:02:45</t>
  </si>
  <si>
    <t>04.03.2022 13:02:46</t>
  </si>
  <si>
    <t>04.03.2022 13:02:47</t>
  </si>
  <si>
    <t>04.03.2022 13:02:48</t>
  </si>
  <si>
    <t>04.03.2022 13:02:50</t>
  </si>
  <si>
    <t>04.03.2022 13:02:51</t>
  </si>
  <si>
    <t>04.03.2022 13:02:54</t>
  </si>
  <si>
    <t>04.03.2022 13:03:36</t>
  </si>
  <si>
    <t>04.03.2022 13:03:37</t>
  </si>
  <si>
    <t>04.03.2022 13:03:38</t>
  </si>
  <si>
    <t>04.03.2022 13:03:40</t>
  </si>
  <si>
    <t>04.03.2022 13:03:41</t>
  </si>
  <si>
    <t>04.03.2022 13:03:42</t>
  </si>
  <si>
    <t>04.03.2022 13:04:58</t>
  </si>
  <si>
    <t>04.03.2022 13:05:00</t>
  </si>
  <si>
    <t>04.03.2022 13:05:01</t>
  </si>
  <si>
    <t>04.03.2022 13:05:03</t>
  </si>
  <si>
    <t>04.03.2022 13:05:04</t>
  </si>
  <si>
    <t>04.03.2022 13:05:06</t>
  </si>
  <si>
    <t>04.03.2022 13:05:07</t>
  </si>
  <si>
    <t>04.03.2022 13:05:09</t>
  </si>
  <si>
    <t>04.03.2022 13:05:10</t>
  </si>
  <si>
    <t>04.03.2022 13:05:45</t>
  </si>
  <si>
    <t>04.03.2022 13:05:46</t>
  </si>
  <si>
    <t>04.03.2022 13:05:48</t>
  </si>
  <si>
    <t>04.03.2022 13:05:49</t>
  </si>
  <si>
    <t>04.03.2022 13:05:50</t>
  </si>
  <si>
    <t>04.03.2022 13:05:51</t>
  </si>
  <si>
    <t>04.03.2022 13:05:53</t>
  </si>
  <si>
    <t>04.03.2022 13:05:54</t>
  </si>
  <si>
    <t>04.03.2022 13:05:55</t>
  </si>
  <si>
    <t>04.03.2022 13:05:56</t>
  </si>
  <si>
    <t>04.03.2022 13:06:23</t>
  </si>
  <si>
    <t>04.03.2022 13:06:25</t>
  </si>
  <si>
    <t>04.03.2022 13:06:26</t>
  </si>
  <si>
    <t>04.03.2022 13:06:28</t>
  </si>
  <si>
    <t>04.03.2022 13:06:29</t>
  </si>
  <si>
    <t>04.03.2022 13:06:34</t>
  </si>
  <si>
    <t>04.03.2022 13:06:35</t>
  </si>
  <si>
    <t>04.03.2022 13:06:37</t>
  </si>
  <si>
    <t>04.03.2022 13:06:59</t>
  </si>
  <si>
    <t>04.03.2022 13:07:01</t>
  </si>
  <si>
    <t>04.03.2022 13:07:02</t>
  </si>
  <si>
    <t>04.03.2022 13:07:03</t>
  </si>
  <si>
    <t>04.03.2022 13:07:05</t>
  </si>
  <si>
    <t>04.03.2022 13:07:06</t>
  </si>
  <si>
    <t>04.03.2022 13:08:07</t>
  </si>
  <si>
    <t>04.03.2022 13:08:09</t>
  </si>
  <si>
    <t>04.03.2022 13:08:10</t>
  </si>
  <si>
    <t>04.03.2022 13:08:11</t>
  </si>
  <si>
    <t>04.03.2022 13:08:13</t>
  </si>
  <si>
    <t>04.03.2022 13:08:14</t>
  </si>
  <si>
    <t>04.03.2022 13:08:15</t>
  </si>
  <si>
    <t>04.03.2022 13:08:16</t>
  </si>
  <si>
    <t>04.03.2022 13:10:04</t>
  </si>
  <si>
    <t>04.03.2022 13:10:06</t>
  </si>
  <si>
    <t>04.03.2022 13:10:07</t>
  </si>
  <si>
    <t>04.03.2022 13:10:08</t>
  </si>
  <si>
    <t>04.03.2022 13:10:09</t>
  </si>
  <si>
    <t>04.03.2022 13:10:11</t>
  </si>
  <si>
    <t>04.03.2022 13:10:12</t>
  </si>
  <si>
    <t>04.03.2022 13:10:13</t>
  </si>
  <si>
    <t>04.03.2022 13:10:17</t>
  </si>
  <si>
    <t>04.03.2022 13:10:56</t>
  </si>
  <si>
    <t>04.03.2022 13:10:58</t>
  </si>
  <si>
    <t>04.03.2022 13:11:01</t>
  </si>
  <si>
    <t>04.03.2022 13:11:02</t>
  </si>
  <si>
    <t>04.03.2022 13:11:03</t>
  </si>
  <si>
    <t>04.03.2022 13:11:05</t>
  </si>
  <si>
    <t>04.03.2022 13:11:06</t>
  </si>
  <si>
    <t>04.03.2022 13:11:09</t>
  </si>
  <si>
    <t>04.03.2022 13:11:25</t>
  </si>
  <si>
    <t>04.03.2022 13:11:27</t>
  </si>
  <si>
    <t>04.03.2022 13:11:34</t>
  </si>
  <si>
    <t>04.03.2022 13:11:37</t>
  </si>
  <si>
    <t>04.03.2022 13:11:47</t>
  </si>
  <si>
    <t>04.03.2022 13:11:49</t>
  </si>
  <si>
    <t>04.03.2022 13:11:50</t>
  </si>
  <si>
    <t>04.03.2022 13:11:51</t>
  </si>
  <si>
    <t>04.03.2022 13:11:53</t>
  </si>
  <si>
    <t>04.03.2022 13:11:54</t>
  </si>
  <si>
    <t>04.03.2022 13:11:55</t>
  </si>
  <si>
    <t>04.03.2022 13:11:56</t>
  </si>
  <si>
    <t>04.03.2022 13:11:58</t>
  </si>
  <si>
    <t>04.03.2022 13:11:59</t>
  </si>
  <si>
    <t>04.03.2022 13:12:00</t>
  </si>
  <si>
    <t>04.03.2022 13:12:02</t>
  </si>
  <si>
    <t>04.03.2022 13:12:03</t>
  </si>
  <si>
    <t>04.03.2022 13:12:04</t>
  </si>
  <si>
    <t>04.03.2022 13:12:11</t>
  </si>
  <si>
    <t>04.03.2022 13:13:28</t>
  </si>
  <si>
    <t>04.03.2022 13:13:29</t>
  </si>
  <si>
    <t>04.03.2022 13:13:30</t>
  </si>
  <si>
    <t>04.03.2022 13:13:32</t>
  </si>
  <si>
    <t>04.03.2022 13:13:33</t>
  </si>
  <si>
    <t>04.03.2022 13:13:34</t>
  </si>
  <si>
    <t>04.03.2022 13:13:35</t>
  </si>
  <si>
    <t>04.03.2022 13:13:37</t>
  </si>
  <si>
    <t>04.03.2022 13:13:38</t>
  </si>
  <si>
    <t>04.03.2022 13:14:27</t>
  </si>
  <si>
    <t>04.03.2022 13:14:28</t>
  </si>
  <si>
    <t>04.03.2022 13:14:30</t>
  </si>
  <si>
    <t>04.03.2022 13:14:31</t>
  </si>
  <si>
    <t>04.03.2022 13:14:32</t>
  </si>
  <si>
    <t>04.03.2022 13:14:33</t>
  </si>
  <si>
    <t>04.03.2022 13:14:35</t>
  </si>
  <si>
    <t>04.03.2022 13:14:36</t>
  </si>
  <si>
    <t>04.03.2022 13:14:37</t>
  </si>
  <si>
    <t>04.03.2022 13:14:38</t>
  </si>
  <si>
    <t>04.03.2022 13:14:40</t>
  </si>
  <si>
    <t>04.03.2022 13:14:54</t>
  </si>
  <si>
    <t>04.03.2022 13:14:56</t>
  </si>
  <si>
    <t>04.03.2022 13:15:21</t>
  </si>
  <si>
    <t>04.03.2022 13:15:23</t>
  </si>
  <si>
    <t>04.03.2022 13:15:24</t>
  </si>
  <si>
    <t>04.03.2022 13:15:26</t>
  </si>
  <si>
    <t>04.03.2022 13:15:27</t>
  </si>
  <si>
    <t>04.03.2022 13:15:29</t>
  </si>
  <si>
    <t>04.03.2022 13:15:30</t>
  </si>
  <si>
    <t>04.03.2022 13:15:32</t>
  </si>
  <si>
    <t>04.03.2022 13:15:33</t>
  </si>
  <si>
    <t>04.03.2022 13:15:35</t>
  </si>
  <si>
    <t>04.03.2022 13:16:12</t>
  </si>
  <si>
    <t>04.03.2022 13:16:17</t>
  </si>
  <si>
    <t>04.03.2022 13:16:18</t>
  </si>
  <si>
    <t>04.03.2022 13:16:20</t>
  </si>
  <si>
    <t>04.03.2022 13:16:21</t>
  </si>
  <si>
    <t>04.03.2022 13:16:23</t>
  </si>
  <si>
    <t>04.03.2022 13:16:24</t>
  </si>
  <si>
    <t>04.03.2022 13:16:26</t>
  </si>
  <si>
    <t>04.03.2022 13:16:27</t>
  </si>
  <si>
    <t>04.03.2022 13:17:21</t>
  </si>
  <si>
    <t>04.03.2022 13:17:23</t>
  </si>
  <si>
    <t>04.03.2022 13:17:24</t>
  </si>
  <si>
    <t>04.03.2022 13:17:25</t>
  </si>
  <si>
    <t>04.03.2022 13:17:27</t>
  </si>
  <si>
    <t>04.03.2022 13:17:28</t>
  </si>
  <si>
    <t>04.03.2022 13:17:34</t>
  </si>
  <si>
    <t>04.03.2022 13:17:35</t>
  </si>
  <si>
    <t>04.03.2022 13:20:19</t>
  </si>
  <si>
    <t>04.03.2022 13:20:20</t>
  </si>
  <si>
    <t>04.03.2022 13:20:22</t>
  </si>
  <si>
    <t>04.03.2022 13:20:26</t>
  </si>
  <si>
    <t>04.03.2022 13:20:31</t>
  </si>
  <si>
    <t>04.03.2022 13:20:32</t>
  </si>
  <si>
    <t>04.03.2022 13:21:50</t>
  </si>
  <si>
    <t>04.03.2022 13:21:52</t>
  </si>
  <si>
    <t>04.03.2022 13:21:53</t>
  </si>
  <si>
    <t>04.03.2022 13:21:54</t>
  </si>
  <si>
    <t>04.03.2022 13:21:55</t>
  </si>
  <si>
    <t>04.03.2022 13:21:57</t>
  </si>
  <si>
    <t>04.03.2022 13:21:58</t>
  </si>
  <si>
    <t>04.03.2022 13:22:01</t>
  </si>
  <si>
    <t>04.03.2022 13:22:08</t>
  </si>
  <si>
    <t>04.03.2022 13:22:09</t>
  </si>
  <si>
    <t>04.03.2022 13:22:11</t>
  </si>
  <si>
    <t>04.03.2022 13:22:12</t>
  </si>
  <si>
    <t>04.03.2022 13:22:13</t>
  </si>
  <si>
    <t>04.03.2022 13:22:14</t>
  </si>
  <si>
    <t>04.03.2022 13:22:16</t>
  </si>
  <si>
    <t>04.03.2022 13:22:17</t>
  </si>
  <si>
    <t>04.03.2022 13:23:51</t>
  </si>
  <si>
    <t>04.03.2022 13:23:53</t>
  </si>
  <si>
    <t>04.03.2022 13:23:54</t>
  </si>
  <si>
    <t>04.03.2022 13:23:55</t>
  </si>
  <si>
    <t>04.03.2022 13:23:56</t>
  </si>
  <si>
    <t>04.03.2022 13:23:58</t>
  </si>
  <si>
    <t>04.03.2022 13:23:59</t>
  </si>
  <si>
    <t>04.03.2022 13:24:00</t>
  </si>
  <si>
    <t>04.03.2022 13:24:02</t>
  </si>
  <si>
    <t>04.03.2022 13:24:03</t>
  </si>
  <si>
    <t>04.03.2022 13:24:04</t>
  </si>
  <si>
    <t>04.03.2022 13:24:05</t>
  </si>
  <si>
    <t>04.03.2022 13:24:07</t>
  </si>
  <si>
    <t>04.03.2022 13:24:08</t>
  </si>
  <si>
    <t>04.03.2022 13:25:26</t>
  </si>
  <si>
    <t>04.03.2022 13:25:27</t>
  </si>
  <si>
    <t>04.03.2022 13:25:28</t>
  </si>
  <si>
    <t>04.03.2022 13:25:30</t>
  </si>
  <si>
    <t>04.03.2022 13:25:31</t>
  </si>
  <si>
    <t>04.03.2022 13:25:32</t>
  </si>
  <si>
    <t>04.03.2022 13:25:33</t>
  </si>
  <si>
    <t>04.03.2022 13:25:35</t>
  </si>
  <si>
    <t>04.03.2022 13:25:36</t>
  </si>
  <si>
    <t>04.03.2022 13:25:37</t>
  </si>
  <si>
    <t>04.03.2022 13:25:38</t>
  </si>
  <si>
    <t>04.03.2022 13:25:40</t>
  </si>
  <si>
    <t>04.03.2022 13:25:41</t>
  </si>
  <si>
    <t>04.03.2022 13:25:56</t>
  </si>
  <si>
    <t>04.03.2022 13:26:00</t>
  </si>
  <si>
    <t>04.03.2022 13:26:05</t>
  </si>
  <si>
    <t>04.03.2022 13:26:08</t>
  </si>
  <si>
    <t>04.03.2022 13:26:14</t>
  </si>
  <si>
    <t>04.03.2022 13:26:15</t>
  </si>
  <si>
    <t>04.03.2022 13:26:16</t>
  </si>
  <si>
    <t>04.03.2022 13:26:21</t>
  </si>
  <si>
    <t>04.03.2022 13:26:22</t>
  </si>
  <si>
    <t>04.03.2022 13:26:24</t>
  </si>
  <si>
    <t>04.03.2022 13:26:27</t>
  </si>
  <si>
    <t>04.03.2022 13:26:30</t>
  </si>
  <si>
    <t>04.03.2022 13:26:36</t>
  </si>
  <si>
    <t>04.03.2022 13:26:37</t>
  </si>
  <si>
    <t>04.03.2022 13:26:38</t>
  </si>
  <si>
    <t>04.03.2022 13:26:40</t>
  </si>
  <si>
    <t>04.03.2022 13:26:41</t>
  </si>
  <si>
    <t>04.03.2022 13:26:42</t>
  </si>
  <si>
    <t>04.03.2022 13:27:48</t>
  </si>
  <si>
    <t>04.03.2022 13:27:49</t>
  </si>
  <si>
    <t>04.03.2022 13:27:51</t>
  </si>
  <si>
    <t>04.03.2022 13:27:52</t>
  </si>
  <si>
    <t>04.03.2022 13:27:54</t>
  </si>
  <si>
    <t>04.03.2022 13:27:55</t>
  </si>
  <si>
    <t>04.03.2022 13:27:57</t>
  </si>
  <si>
    <t>04.03.2022 13:30:00</t>
  </si>
  <si>
    <t>04.03.2022 13:30:01</t>
  </si>
  <si>
    <t>04.03.2022 13:30:18</t>
  </si>
  <si>
    <t>04.03.2022 13:30:19</t>
  </si>
  <si>
    <t>04.03.2022 13:30:21</t>
  </si>
  <si>
    <t>04.03.2022 13:30:31</t>
  </si>
  <si>
    <t>04.03.2022 13:32:44</t>
  </si>
  <si>
    <t>04.03.2022 13:32:46</t>
  </si>
  <si>
    <t>04.03.2022 13:32:50</t>
  </si>
  <si>
    <t>04.03.2022 13:32:52</t>
  </si>
  <si>
    <t>04.03.2022 13:32:53</t>
  </si>
  <si>
    <t>04.03.2022 13:33:10</t>
  </si>
  <si>
    <t>04.03.2022 13:33:11</t>
  </si>
  <si>
    <t>04.03.2022 13:35:07</t>
  </si>
  <si>
    <t>04.03.2022 13:35:08</t>
  </si>
  <si>
    <t>04.03.2022 13:35:10</t>
  </si>
  <si>
    <t>04.03.2022 13:35:11</t>
  </si>
  <si>
    <t>04.03.2022 13:35:13</t>
  </si>
  <si>
    <t>04.03.2022 13:35:14</t>
  </si>
  <si>
    <t>04.03.2022 13:35:16</t>
  </si>
  <si>
    <t>04.03.2022 13:36:20</t>
  </si>
  <si>
    <t>04.03.2022 13:36:35</t>
  </si>
  <si>
    <t>04.03.2022 13:36:37</t>
  </si>
  <si>
    <t>04.03.2022 13:36:38</t>
  </si>
  <si>
    <t>04.03.2022 13:36:39</t>
  </si>
  <si>
    <t>04.03.2022 13:36:40</t>
  </si>
  <si>
    <t>04.03.2022 13:36:42</t>
  </si>
  <si>
    <t>04.03.2022 13:36:43</t>
  </si>
  <si>
    <t>04.03.2022 13:36:44</t>
  </si>
  <si>
    <t>04.03.2022 13:36:45</t>
  </si>
  <si>
    <t>04.03.2022 13:36:50</t>
  </si>
  <si>
    <t>04.03.2022 13:36:51</t>
  </si>
  <si>
    <t>04.03.2022 13:36:53</t>
  </si>
  <si>
    <t>04.03.2022 13:36:54</t>
  </si>
  <si>
    <t>04.03.2022 13:36:56</t>
  </si>
  <si>
    <t>04.03.2022 13:36:57</t>
  </si>
  <si>
    <t>04.03.2022 13:36:59</t>
  </si>
  <si>
    <t>04.03.2022 13:37:00</t>
  </si>
  <si>
    <t>04.03.2022 13:37:02</t>
  </si>
  <si>
    <t>04.03.2022 13:38:09</t>
  </si>
  <si>
    <t>04.03.2022 13:38:10</t>
  </si>
  <si>
    <t>04.03.2022 13:38:12</t>
  </si>
  <si>
    <t>04.03.2022 13:38:13</t>
  </si>
  <si>
    <t>04.03.2022 13:38:14</t>
  </si>
  <si>
    <t>04.03.2022 13:38:15</t>
  </si>
  <si>
    <t>04.03.2022 13:38:17</t>
  </si>
  <si>
    <t>04.03.2022 13:38:18</t>
  </si>
  <si>
    <t>04.03.2022 13:38:19</t>
  </si>
  <si>
    <t>04.03.2022 13:39:28</t>
  </si>
  <si>
    <t>04.03.2022 13:39:34</t>
  </si>
  <si>
    <t>04.03.2022 13:39:35</t>
  </si>
  <si>
    <t>04.03.2022 13:39:37</t>
  </si>
  <si>
    <t>04.03.2022 13:39:40</t>
  </si>
  <si>
    <t>04.03.2022 13:39:41</t>
  </si>
  <si>
    <t>04.03.2022 13:39:43</t>
  </si>
  <si>
    <t>04.03.2022 13:40:13</t>
  </si>
  <si>
    <t>04.03.2022 13:40:14</t>
  </si>
  <si>
    <t>04.03.2022 13:40:16</t>
  </si>
  <si>
    <t>04.03.2022 13:40:17</t>
  </si>
  <si>
    <t>04.03.2022 13:40:18</t>
  </si>
  <si>
    <t>04.03.2022 13:40:19</t>
  </si>
  <si>
    <t>04.03.2022 13:40:21</t>
  </si>
  <si>
    <t>04.03.2022 13:40:22</t>
  </si>
  <si>
    <t>04.03.2022 13:40:23</t>
  </si>
  <si>
    <t>04.03.2022 13:40:26</t>
  </si>
  <si>
    <t>04.03.2022 13:40:35</t>
  </si>
  <si>
    <t>04.03.2022 13:40:38</t>
  </si>
  <si>
    <t>04.03.2022 13:40:39</t>
  </si>
  <si>
    <t>04.03.2022 13:40:41</t>
  </si>
  <si>
    <t>04.03.2022 13:40:42</t>
  </si>
  <si>
    <t>04.03.2022 13:40:44</t>
  </si>
  <si>
    <t>04.03.2022 13:40:50</t>
  </si>
  <si>
    <t>04.03.2022 13:40:51</t>
  </si>
  <si>
    <t>04.03.2022 13:40:53</t>
  </si>
  <si>
    <t>04.03.2022 13:40:54</t>
  </si>
  <si>
    <t>04.03.2022 13:40:56</t>
  </si>
  <si>
    <t>04.03.2022 13:40:57</t>
  </si>
  <si>
    <t>04.03.2022 13:41:31</t>
  </si>
  <si>
    <t>04.03.2022 13:41:34</t>
  </si>
  <si>
    <t>04.03.2022 13:41:36</t>
  </si>
  <si>
    <t>04.03.2022 13:41:37</t>
  </si>
  <si>
    <t>04.03.2022 13:42:12</t>
  </si>
  <si>
    <t>04.03.2022 13:42:13</t>
  </si>
  <si>
    <t>04.03.2022 13:42:15</t>
  </si>
  <si>
    <t>04.03.2022 13:42:16</t>
  </si>
  <si>
    <t>04.03.2022 13:42:17</t>
  </si>
  <si>
    <t>04.03.2022 13:42:18</t>
  </si>
  <si>
    <t>04.03.2022 13:42:20</t>
  </si>
  <si>
    <t>04.03.2022 13:42:21</t>
  </si>
  <si>
    <t>04.03.2022 13:42:22</t>
  </si>
  <si>
    <t>04.03.2022 13:42:23</t>
  </si>
  <si>
    <t>04.03.2022 13:42:25</t>
  </si>
  <si>
    <t>04.03.2022 13:42:26</t>
  </si>
  <si>
    <t>04.03.2022 13:42:27</t>
  </si>
  <si>
    <t>04.03.2022 13:42:30</t>
  </si>
  <si>
    <t>04.03.2022 13:42:31</t>
  </si>
  <si>
    <t>04.03.2022 13:42:58</t>
  </si>
  <si>
    <t>04.03.2022 13:43:05</t>
  </si>
  <si>
    <t>04.03.2022 13:43:07</t>
  </si>
  <si>
    <t>04.03.2022 13:43:08</t>
  </si>
  <si>
    <t>04.03.2022 13:43:10</t>
  </si>
  <si>
    <t>04.03.2022 13:43:11</t>
  </si>
  <si>
    <t>04.03.2022 13:43:13</t>
  </si>
  <si>
    <t>04.03.2022 13:43:14</t>
  </si>
  <si>
    <t>04.03.2022 13:43:16</t>
  </si>
  <si>
    <t>04.03.2022 13:43:17</t>
  </si>
  <si>
    <t>04.03.2022 13:43:19</t>
  </si>
  <si>
    <t>04.03.2022 13:44:56</t>
  </si>
  <si>
    <t>04.03.2022 13:44:58</t>
  </si>
  <si>
    <t>04.03.2022 13:44:59</t>
  </si>
  <si>
    <t>04.03.2022 13:45:01</t>
  </si>
  <si>
    <t>04.03.2022 13:45:02</t>
  </si>
  <si>
    <t>04.03.2022 13:45:22</t>
  </si>
  <si>
    <t>04.03.2022 13:45:23</t>
  </si>
  <si>
    <t>04.03.2022 13:45:25</t>
  </si>
  <si>
    <t>04.03.2022 13:45:26</t>
  </si>
  <si>
    <t>04.03.2022 13:45:28</t>
  </si>
  <si>
    <t>04.03.2022 13:45:29</t>
  </si>
  <si>
    <t>04.03.2022 13:45:31</t>
  </si>
  <si>
    <t>04.03.2022 13:45:32</t>
  </si>
  <si>
    <t>04.03.2022 13:45:56</t>
  </si>
  <si>
    <t>04.03.2022 13:45:58</t>
  </si>
  <si>
    <t>04.03.2022 13:45:59</t>
  </si>
  <si>
    <t>04.03.2022 13:46:00</t>
  </si>
  <si>
    <t>04.03.2022 13:46:02</t>
  </si>
  <si>
    <t>04.03.2022 13:46:03</t>
  </si>
  <si>
    <t>04.03.2022 13:46:04</t>
  </si>
  <si>
    <t>04.03.2022 13:46:06</t>
  </si>
  <si>
    <t>04.03.2022 13:46:07</t>
  </si>
  <si>
    <t>04.03.2022 13:46:08</t>
  </si>
  <si>
    <t>04.03.2022 13:46:09</t>
  </si>
  <si>
    <t>04.03.2022 13:48:17</t>
  </si>
  <si>
    <t>04.03.2022 13:48:20</t>
  </si>
  <si>
    <t>04.03.2022 13:48:21</t>
  </si>
  <si>
    <t>04.03.2022 13:48:23</t>
  </si>
  <si>
    <t>04.03.2022 13:48:24</t>
  </si>
  <si>
    <t>04.03.2022 13:48:44</t>
  </si>
  <si>
    <t>04.03.2022 13:48:45</t>
  </si>
  <si>
    <t>04.03.2022 13:48:46</t>
  </si>
  <si>
    <t>04.03.2022 13:48:48</t>
  </si>
  <si>
    <t>04.03.2022 13:48:49</t>
  </si>
  <si>
    <t>04.03.2022 13:48:50</t>
  </si>
  <si>
    <t>04.03.2022 13:48:51</t>
  </si>
  <si>
    <t>04.03.2022 13:48:53</t>
  </si>
  <si>
    <t>04.03.2022 13:48:54</t>
  </si>
  <si>
    <t>04.03.2022 13:50:13</t>
  </si>
  <si>
    <t>04.03.2022 13:50:15</t>
  </si>
  <si>
    <t>04.03.2022 13:50:16</t>
  </si>
  <si>
    <t>04.03.2022 13:50:18</t>
  </si>
  <si>
    <t>04.03.2022 13:50:19</t>
  </si>
  <si>
    <t>04.03.2022 13:50:21</t>
  </si>
  <si>
    <t>04.03.2022 13:50:22</t>
  </si>
  <si>
    <t>04.03.2022 13:52:06</t>
  </si>
  <si>
    <t>04.03.2022 13:52:07</t>
  </si>
  <si>
    <t>04.03.2022 13:52:08</t>
  </si>
  <si>
    <t>04.03.2022 13:52:10</t>
  </si>
  <si>
    <t>04.03.2022 13:52:11</t>
  </si>
  <si>
    <t>04.03.2022 13:52:12</t>
  </si>
  <si>
    <t>04.03.2022 13:52:13</t>
  </si>
  <si>
    <t>04.03.2022 13:52:15</t>
  </si>
  <si>
    <t>04.03.2022 13:52:16</t>
  </si>
  <si>
    <t>04.03.2022 13:52:17</t>
  </si>
  <si>
    <t>04.03.2022 13:52:18</t>
  </si>
  <si>
    <t>04.03.2022 13:52:29</t>
  </si>
  <si>
    <t>04.03.2022 13:52:30</t>
  </si>
  <si>
    <t>04.03.2022 13:52:32</t>
  </si>
  <si>
    <t>04.03.2022 13:52:33</t>
  </si>
  <si>
    <t>04.03.2022 13:52:35</t>
  </si>
  <si>
    <t>04.03.2022 13:52:36</t>
  </si>
  <si>
    <t>04.03.2022 13:52:38</t>
  </si>
  <si>
    <t>04.03.2022 13:53:09</t>
  </si>
  <si>
    <t>04.03.2022 13:53:10</t>
  </si>
  <si>
    <t>04.03.2022 13:53:12</t>
  </si>
  <si>
    <t>04.03.2022 13:53:13</t>
  </si>
  <si>
    <t>04.03.2022 13:53:14</t>
  </si>
  <si>
    <t>04.03.2022 13:53:15</t>
  </si>
  <si>
    <t>04.03.2022 13:53:17</t>
  </si>
  <si>
    <t>04.03.2022 13:53:18</t>
  </si>
  <si>
    <t>04.03.2022 13:53:48</t>
  </si>
  <si>
    <t>04.03.2022 13:53:49</t>
  </si>
  <si>
    <t>04.03.2022 13:53:50</t>
  </si>
  <si>
    <t>04.03.2022 13:53:52</t>
  </si>
  <si>
    <t>04.03.2022 13:53:53</t>
  </si>
  <si>
    <t>04.03.2022 13:53:54</t>
  </si>
  <si>
    <t>04.03.2022 13:53:55</t>
  </si>
  <si>
    <t>04.03.2022 13:54:13</t>
  </si>
  <si>
    <t>04.03.2022 13:54:15</t>
  </si>
  <si>
    <t>04.03.2022 13:54:21</t>
  </si>
  <si>
    <t>04.03.2022 13:54:22</t>
  </si>
  <si>
    <t>04.03.2022 13:54:24</t>
  </si>
  <si>
    <t>04.03.2022 13:54:25</t>
  </si>
  <si>
    <t>04.03.2022 13:54:27</t>
  </si>
  <si>
    <t>04.03.2022 13:54:28</t>
  </si>
  <si>
    <t>04.03.2022 13:54:30</t>
  </si>
  <si>
    <t>04.03.2022 13:54:31</t>
  </si>
  <si>
    <t>04.03.2022 13:54:33</t>
  </si>
  <si>
    <t>04.03.2022 13:54:34</t>
  </si>
  <si>
    <t>04.03.2022 13:54:36</t>
  </si>
  <si>
    <t>04.03.2022 13:54:37</t>
  </si>
  <si>
    <t>04.03.2022 13:54:38</t>
  </si>
  <si>
    <t>04.03.2022 13:54:39</t>
  </si>
  <si>
    <t>04.03.2022 13:54:41</t>
  </si>
  <si>
    <t>04.03.2022 13:54:44</t>
  </si>
  <si>
    <t>04.03.2022 13:54:45</t>
  </si>
  <si>
    <t>04.03.2022 13:54:47</t>
  </si>
  <si>
    <t>04.03.2022 13:54:48</t>
  </si>
  <si>
    <t>04.03.2022 13:54:51</t>
  </si>
  <si>
    <t>04.03.2022 13:54:53</t>
  </si>
  <si>
    <t>04.03.2022 13:56:51</t>
  </si>
  <si>
    <t>04.03.2022 13:56:53</t>
  </si>
  <si>
    <t>04.03.2022 13:56:54</t>
  </si>
  <si>
    <t>04.03.2022 13:56:56</t>
  </si>
  <si>
    <t>04.03.2022 13:59:02</t>
  </si>
  <si>
    <t>04.03.2022 13:59:03</t>
  </si>
  <si>
    <t>04.03.2022 13:59:06</t>
  </si>
  <si>
    <t>04.03.2022 13:59:08</t>
  </si>
  <si>
    <t>04.03.2022 13:59:09</t>
  </si>
  <si>
    <t>04.03.2022 13:59:11</t>
  </si>
  <si>
    <t>04.03.2022 13:59:12</t>
  </si>
  <si>
    <t>04.03.2022 14:00:26</t>
  </si>
  <si>
    <t>04.03.2022 14:00:27</t>
  </si>
  <si>
    <t>04.03.2022 14:00:29</t>
  </si>
  <si>
    <t>04.03.2022 14:00:30</t>
  </si>
  <si>
    <t>04.03.2022 14:00:32</t>
  </si>
  <si>
    <t>04.03.2022 14:00:33</t>
  </si>
  <si>
    <t>04.03.2022 14:00:35</t>
  </si>
  <si>
    <t>04.03.2022 14:00:36</t>
  </si>
  <si>
    <t>04.03.2022 14:00:38</t>
  </si>
  <si>
    <t>04.03.2022 14:00:39</t>
  </si>
  <si>
    <t>04.03.2022 14:01:45</t>
  </si>
  <si>
    <t>04.03.2022 14:01:48</t>
  </si>
  <si>
    <t>04.03.2022 14:02:26</t>
  </si>
  <si>
    <t>04.03.2022 14:02:27</t>
  </si>
  <si>
    <t>04.03.2022 14:02:28</t>
  </si>
  <si>
    <t>04.03.2022 14:02:30</t>
  </si>
  <si>
    <t>04.03.2022 14:02:31</t>
  </si>
  <si>
    <t>04.03.2022 14:02:32</t>
  </si>
  <si>
    <t>04.03.2022 14:02:33</t>
  </si>
  <si>
    <t>04.03.2022 14:02:35</t>
  </si>
  <si>
    <t>04.03.2022 14:03:15</t>
  </si>
  <si>
    <t>04.03.2022 14:03:16</t>
  </si>
  <si>
    <t>04.03.2022 14:03:19</t>
  </si>
  <si>
    <t>04.03.2022 14:03:21</t>
  </si>
  <si>
    <t>04.03.2022 14:03:22</t>
  </si>
  <si>
    <t>04.03.2022 14:03:23</t>
  </si>
  <si>
    <t>04.03.2022 14:03:35</t>
  </si>
  <si>
    <t>04.03.2022 14:03:36</t>
  </si>
  <si>
    <t>04.03.2022 14:03:38</t>
  </si>
  <si>
    <t>04.03.2022 14:03:41</t>
  </si>
  <si>
    <t>04.03.2022 14:03:42</t>
  </si>
  <si>
    <t>04.03.2022 14:03:44</t>
  </si>
  <si>
    <t>04.03.2022 14:03:45</t>
  </si>
  <si>
    <t>04.03.2022 14:03:47</t>
  </si>
  <si>
    <t>04.03.2022 14:03:48</t>
  </si>
  <si>
    <t>04.03.2022 14:04:59</t>
  </si>
  <si>
    <t>04.03.2022 14:05:00</t>
  </si>
  <si>
    <t>04.03.2022 14:05:03</t>
  </si>
  <si>
    <t>04.03.2022 14:05:09</t>
  </si>
  <si>
    <t>04.03.2022 14:05:29</t>
  </si>
  <si>
    <t>04.03.2022 14:05:32</t>
  </si>
  <si>
    <t>04.03.2022 14:05:33</t>
  </si>
  <si>
    <t>04.03.2022 14:05:34</t>
  </si>
  <si>
    <t>04.03.2022 14:05:35</t>
  </si>
  <si>
    <t>04.03.2022 14:05:37</t>
  </si>
  <si>
    <t>04.03.2022 14:05:38</t>
  </si>
  <si>
    <t>04.03.2022 14:05:39</t>
  </si>
  <si>
    <t>04.03.2022 14:05:40</t>
  </si>
  <si>
    <t>04.03.2022 14:07:07</t>
  </si>
  <si>
    <t>04.03.2022 14:07:12</t>
  </si>
  <si>
    <t>04.03.2022 14:07:13</t>
  </si>
  <si>
    <t>04.03.2022 14:07:14</t>
  </si>
  <si>
    <t>04.03.2022 14:07:16</t>
  </si>
  <si>
    <t>04.03.2022 14:07:17</t>
  </si>
  <si>
    <t>04.03.2022 14:07:18</t>
  </si>
  <si>
    <t>04.03.2022 14:07:19</t>
  </si>
  <si>
    <t>04.03.2022 14:07:22</t>
  </si>
  <si>
    <t>04.03.2022 14:07:24</t>
  </si>
  <si>
    <t>04.03.2022 14:07:34</t>
  </si>
  <si>
    <t>04.03.2022 14:07:35</t>
  </si>
  <si>
    <t>04.03.2022 14:07:37</t>
  </si>
  <si>
    <t>04.03.2022 14:07:38</t>
  </si>
  <si>
    <t>04.03.2022 14:07:39</t>
  </si>
  <si>
    <t>04.03.2022 14:07:40</t>
  </si>
  <si>
    <t>04.03.2022 14:07:42</t>
  </si>
  <si>
    <t>04.03.2022 14:07:43</t>
  </si>
  <si>
    <t>04.03.2022 14:07:44</t>
  </si>
  <si>
    <t>04.03.2022 14:07:45</t>
  </si>
  <si>
    <t>04.03.2022 14:07:47</t>
  </si>
  <si>
    <t>04.03.2022 14:07:54</t>
  </si>
  <si>
    <t>04.03.2022 14:07:57</t>
  </si>
  <si>
    <t>04.03.2022 14:07:58</t>
  </si>
  <si>
    <t>04.03.2022 14:08:00</t>
  </si>
  <si>
    <t>04.03.2022 14:08:01</t>
  </si>
  <si>
    <t>04.03.2022 14:08:04</t>
  </si>
  <si>
    <t>04.03.2022 14:08:06</t>
  </si>
  <si>
    <t>04.03.2022 14:08:07</t>
  </si>
  <si>
    <t>04.03.2022 14:08:15</t>
  </si>
  <si>
    <t>04.03.2022 14:08:16</t>
  </si>
  <si>
    <t>04.03.2022 14:08:17</t>
  </si>
  <si>
    <t>04.03.2022 14:08:18</t>
  </si>
  <si>
    <t>04.03.2022 14:08:20</t>
  </si>
  <si>
    <t>04.03.2022 14:08:21</t>
  </si>
  <si>
    <t>04.03.2022 14:08:22</t>
  </si>
  <si>
    <t>04.03.2022 14:08:23</t>
  </si>
  <si>
    <t>04.03.2022 14:08:25</t>
  </si>
  <si>
    <t>04.03.2022 14:08:26</t>
  </si>
  <si>
    <t>04.03.2022 14:08:27</t>
  </si>
  <si>
    <t>04.03.2022 14:08:48</t>
  </si>
  <si>
    <t>04.03.2022 14:08:49</t>
  </si>
  <si>
    <t>04.03.2022 14:08:51</t>
  </si>
  <si>
    <t>04.03.2022 14:08:52</t>
  </si>
  <si>
    <t>04.03.2022 14:08:55</t>
  </si>
  <si>
    <t>04.03.2022 14:08:56</t>
  </si>
  <si>
    <t>04.03.2022 14:08:58</t>
  </si>
  <si>
    <t>04.03.2022 14:08:59</t>
  </si>
  <si>
    <t>04.03.2022 14:09:01</t>
  </si>
  <si>
    <t>04.03.2022 14:09:04</t>
  </si>
  <si>
    <t>04.03.2022 14:09:07</t>
  </si>
  <si>
    <t>04.03.2022 14:09:08</t>
  </si>
  <si>
    <t>04.03.2022 14:09:10</t>
  </si>
  <si>
    <t>04.03.2022 14:09:11</t>
  </si>
  <si>
    <t>04.03.2022 14:09:12</t>
  </si>
  <si>
    <t>04.03.2022 14:09:15</t>
  </si>
  <si>
    <t>04.03.2022 14:09:16</t>
  </si>
  <si>
    <t>04.03.2022 14:09:24</t>
  </si>
  <si>
    <t>04.03.2022 14:09:25</t>
  </si>
  <si>
    <t>04.03.2022 14:09:27</t>
  </si>
  <si>
    <t>04.03.2022 14:09:28</t>
  </si>
  <si>
    <t>04.03.2022 14:09:29</t>
  </si>
  <si>
    <t>04.03.2022 14:09:30</t>
  </si>
  <si>
    <t>04.03.2022 14:09:32</t>
  </si>
  <si>
    <t>04.03.2022 14:09:33</t>
  </si>
  <si>
    <t>04.03.2022 14:09:34</t>
  </si>
  <si>
    <t>04.03.2022 14:09:35</t>
  </si>
  <si>
    <t>04.03.2022 14:09:56</t>
  </si>
  <si>
    <t>04.03.2022 14:09:58</t>
  </si>
  <si>
    <t>04.03.2022 14:09:59</t>
  </si>
  <si>
    <t>04.03.2022 14:10:01</t>
  </si>
  <si>
    <t>04.03.2022 14:10:02</t>
  </si>
  <si>
    <t>04.03.2022 14:10:04</t>
  </si>
  <si>
    <t>04.03.2022 14:11:49</t>
  </si>
  <si>
    <t>04.03.2022 14:11:50</t>
  </si>
  <si>
    <t>04.03.2022 14:11:52</t>
  </si>
  <si>
    <t>04.03.2022 14:11:53</t>
  </si>
  <si>
    <t>04.03.2022 14:12:58</t>
  </si>
  <si>
    <t>04.03.2022 14:12:59</t>
  </si>
  <si>
    <t>04.03.2022 14:13:00</t>
  </si>
  <si>
    <t>04.03.2022 14:13:02</t>
  </si>
  <si>
    <t>04.03.2022 14:13:06</t>
  </si>
  <si>
    <t>04.03.2022 14:13:08</t>
  </si>
  <si>
    <t>04.03.2022 14:13:09</t>
  </si>
  <si>
    <t>04.03.2022 14:13:55</t>
  </si>
  <si>
    <t>04.03.2022 14:13:57</t>
  </si>
  <si>
    <t>04.03.2022 14:13:58</t>
  </si>
  <si>
    <t>04.03.2022 14:13:59</t>
  </si>
  <si>
    <t>04.03.2022 14:14:00</t>
  </si>
  <si>
    <t>04.03.2022 14:14:02</t>
  </si>
  <si>
    <t>04.03.2022 14:14:03</t>
  </si>
  <si>
    <t>04.03.2022 14:14:04</t>
  </si>
  <si>
    <t>04.03.2022 14:14:06</t>
  </si>
  <si>
    <t>04.03.2022 14:14:07</t>
  </si>
  <si>
    <t>04.03.2022 14:14:08</t>
  </si>
  <si>
    <t>04.03.2022 14:14:44</t>
  </si>
  <si>
    <t>04.03.2022 14:14:45</t>
  </si>
  <si>
    <t>04.03.2022 14:14:47</t>
  </si>
  <si>
    <t>04.03.2022 14:14:50</t>
  </si>
  <si>
    <t>04.03.2022 14:14:51</t>
  </si>
  <si>
    <t>04.03.2022 14:14:53</t>
  </si>
  <si>
    <t>04.03.2022 14:14:54</t>
  </si>
  <si>
    <t>04.03.2022 14:14:56</t>
  </si>
  <si>
    <t>04.03.2022 14:14:57</t>
  </si>
  <si>
    <t>04.03.2022 14:14:59</t>
  </si>
  <si>
    <t>04.03.2022 14:15:15</t>
  </si>
  <si>
    <t>04.03.2022 14:15:16</t>
  </si>
  <si>
    <t>04.03.2022 14:15:18</t>
  </si>
  <si>
    <t>04.03.2022 14:16:16</t>
  </si>
  <si>
    <t>04.03.2022 14:16:17</t>
  </si>
  <si>
    <t>04.03.2022 14:16:19</t>
  </si>
  <si>
    <t>04.03.2022 14:16:20</t>
  </si>
  <si>
    <t>04.03.2022 14:16:21</t>
  </si>
  <si>
    <t>04.03.2022 14:16:22</t>
  </si>
  <si>
    <t>04.03.2022 14:16:24</t>
  </si>
  <si>
    <t>04.03.2022 14:16:25</t>
  </si>
  <si>
    <t>04.03.2022 14:16:26</t>
  </si>
  <si>
    <t>04.03.2022 14:16:27</t>
  </si>
  <si>
    <t>04.03.2022 14:16:29</t>
  </si>
  <si>
    <t>04.03.2022 14:16:30</t>
  </si>
  <si>
    <t>04.03.2022 14:17:04</t>
  </si>
  <si>
    <t>04.03.2022 14:17:06</t>
  </si>
  <si>
    <t>04.03.2022 14:17:07</t>
  </si>
  <si>
    <t>04.03.2022 14:17:14</t>
  </si>
  <si>
    <t>04.03.2022 14:17:16</t>
  </si>
  <si>
    <t>04.03.2022 14:17:19</t>
  </si>
  <si>
    <t>04.03.2022 14:17:44</t>
  </si>
  <si>
    <t>04.03.2022 14:17:46</t>
  </si>
  <si>
    <t>04.03.2022 14:17:47</t>
  </si>
  <si>
    <t>04.03.2022 14:17:49</t>
  </si>
  <si>
    <t>04.03.2022 14:17:50</t>
  </si>
  <si>
    <t>04.03.2022 14:17:52</t>
  </si>
  <si>
    <t>04.03.2022 14:17:53</t>
  </si>
  <si>
    <t>04.03.2022 14:17:55</t>
  </si>
  <si>
    <t>04.03.2022 14:17:56</t>
  </si>
  <si>
    <t>04.03.2022 14:17:58</t>
  </si>
  <si>
    <t>04.03.2022 14:17:59</t>
  </si>
  <si>
    <t>04.03.2022 14:18:01</t>
  </si>
  <si>
    <t>04.03.2022 14:19:07</t>
  </si>
  <si>
    <t>04.03.2022 14:19:10</t>
  </si>
  <si>
    <t>04.03.2022 14:19:11</t>
  </si>
  <si>
    <t>04.03.2022 14:19:13</t>
  </si>
  <si>
    <t>04.03.2022 14:19:14</t>
  </si>
  <si>
    <t>04.03.2022 14:19:16</t>
  </si>
  <si>
    <t>04.03.2022 14:19:17</t>
  </si>
  <si>
    <t>04.03.2022 14:19:19</t>
  </si>
  <si>
    <t>04.03.2022 14:19:20</t>
  </si>
  <si>
    <t>04.03.2022 14:19:22</t>
  </si>
  <si>
    <t>04.03.2022 14:19:23</t>
  </si>
  <si>
    <t>04.03.2022 14:19:25</t>
  </si>
  <si>
    <t>04.03.2022 14:19:26</t>
  </si>
  <si>
    <t>04.03.2022 14:19:28</t>
  </si>
  <si>
    <t>04.03.2022 14:19:34</t>
  </si>
  <si>
    <t>04.03.2022 14:19:35</t>
  </si>
  <si>
    <t>04.03.2022 14:19:37</t>
  </si>
  <si>
    <t>04.03.2022 14:19:38</t>
  </si>
  <si>
    <t>04.03.2022 14:19:40</t>
  </si>
  <si>
    <t>04.03.2022 14:20:44</t>
  </si>
  <si>
    <t>04.03.2022 14:20:46</t>
  </si>
  <si>
    <t>04.03.2022 14:20:47</t>
  </si>
  <si>
    <t>04.03.2022 14:20:48</t>
  </si>
  <si>
    <t>04.03.2022 14:20:49</t>
  </si>
  <si>
    <t>04.03.2022 14:20:51</t>
  </si>
  <si>
    <t>04.03.2022 14:20:52</t>
  </si>
  <si>
    <t>04.03.2022 14:20:53</t>
  </si>
  <si>
    <t>04.03.2022 14:20:54</t>
  </si>
  <si>
    <t>04.03.2022 14:20:56</t>
  </si>
  <si>
    <t>04.03.2022 14:20:57</t>
  </si>
  <si>
    <t>04.03.2022 14:22:25</t>
  </si>
  <si>
    <t>04.03.2022 14:22:27</t>
  </si>
  <si>
    <t>04.03.2022 14:22:28</t>
  </si>
  <si>
    <t>04.03.2022 14:22:29</t>
  </si>
  <si>
    <t>04.03.2022 14:22:30</t>
  </si>
  <si>
    <t>04.03.2022 14:22:32</t>
  </si>
  <si>
    <t>04.03.2022 14:22:33</t>
  </si>
  <si>
    <t>04.03.2022 14:22:36</t>
  </si>
  <si>
    <t>04.03.2022 14:22:39</t>
  </si>
  <si>
    <t>04.03.2022 14:22:40</t>
  </si>
  <si>
    <t>04.03.2022 14:23:44</t>
  </si>
  <si>
    <t>04.03.2022 14:23:46</t>
  </si>
  <si>
    <t>04.03.2022 14:23:47</t>
  </si>
  <si>
    <t>04.03.2022 14:23:49</t>
  </si>
  <si>
    <t>04.03.2022 14:23:50</t>
  </si>
  <si>
    <t>04.03.2022 14:24:04</t>
  </si>
  <si>
    <t>04.03.2022 14:24:05</t>
  </si>
  <si>
    <t>04.03.2022 14:24:07</t>
  </si>
  <si>
    <t>04.03.2022 14:24:08</t>
  </si>
  <si>
    <t>04.03.2022 14:24:10</t>
  </si>
  <si>
    <t>04.03.2022 14:24:11</t>
  </si>
  <si>
    <t>04.03.2022 14:24:13</t>
  </si>
  <si>
    <t>04.03.2022 14:24:14</t>
  </si>
  <si>
    <t>04.03.2022 14:24:16</t>
  </si>
  <si>
    <t>04.03.2022 14:24:17</t>
  </si>
  <si>
    <t>04.03.2022 14:24:18</t>
  </si>
  <si>
    <t>04.03.2022 14:24:19</t>
  </si>
  <si>
    <t>04.03.2022 14:24:21</t>
  </si>
  <si>
    <t>04.03.2022 14:24:37</t>
  </si>
  <si>
    <t>04.03.2022 14:24:40</t>
  </si>
  <si>
    <t>04.03.2022 14:24:41</t>
  </si>
  <si>
    <t>04.03.2022 14:24:43</t>
  </si>
  <si>
    <t>04.03.2022 14:24:44</t>
  </si>
  <si>
    <t>04.03.2022 14:24:47</t>
  </si>
  <si>
    <t>04.03.2022 14:24:49</t>
  </si>
  <si>
    <t>04.03.2022 14:24:50</t>
  </si>
  <si>
    <t>04.03.2022 14:27:20</t>
  </si>
  <si>
    <t>04.03.2022 14:27:22</t>
  </si>
  <si>
    <t>04.03.2022 14:27:31</t>
  </si>
  <si>
    <t>04.03.2022 14:27:32</t>
  </si>
  <si>
    <t>04.03.2022 14:27:34</t>
  </si>
  <si>
    <t>04.03.2022 14:27:35</t>
  </si>
  <si>
    <t>04.03.2022 14:27:37</t>
  </si>
  <si>
    <t>04.03.2022 14:29:10</t>
  </si>
  <si>
    <t>04.03.2022 14:29:11</t>
  </si>
  <si>
    <t>04.03.2022 14:29:12</t>
  </si>
  <si>
    <t>04.03.2022 14:29:14</t>
  </si>
  <si>
    <t>04.03.2022 14:29:15</t>
  </si>
  <si>
    <t>04.03.2022 14:29:16</t>
  </si>
  <si>
    <t>04.03.2022 14:29:17</t>
  </si>
  <si>
    <t>04.03.2022 14:29:19</t>
  </si>
  <si>
    <t>04.03.2022 14:29:21</t>
  </si>
  <si>
    <t>04.03.2022 14:29:59</t>
  </si>
  <si>
    <t>04.03.2022 14:30:00</t>
  </si>
  <si>
    <t>04.03.2022 14:30:02</t>
  </si>
  <si>
    <t>04.03.2022 14:30:06</t>
  </si>
  <si>
    <t>04.03.2022 14:30:08</t>
  </si>
  <si>
    <t>04.03.2022 14:30:09</t>
  </si>
  <si>
    <t>04.03.2022 14:31:23</t>
  </si>
  <si>
    <t>04.03.2022 14:31:24</t>
  </si>
  <si>
    <t>04.03.2022 14:31:26</t>
  </si>
  <si>
    <t>04.03.2022 14:31:27</t>
  </si>
  <si>
    <t>04.03.2022 14:31:28</t>
  </si>
  <si>
    <t>04.03.2022 14:31:29</t>
  </si>
  <si>
    <t>04.03.2022 14:31:31</t>
  </si>
  <si>
    <t>04.03.2022 14:31:32</t>
  </si>
  <si>
    <t>04.03.2022 14:31:33</t>
  </si>
  <si>
    <t>04.03.2022 14:31:34</t>
  </si>
  <si>
    <t>04.03.2022 14:31:36</t>
  </si>
  <si>
    <t>04.03.2022 14:31:37</t>
  </si>
  <si>
    <t>04.03.2022 14:34:47</t>
  </si>
  <si>
    <t>04.03.2022 14:34:52</t>
  </si>
  <si>
    <t>04.03.2022 14:34:53</t>
  </si>
  <si>
    <t>04.03.2022 14:34:55</t>
  </si>
  <si>
    <t>04.03.2022 14:36:29</t>
  </si>
  <si>
    <t>04.03.2022 14:36:31</t>
  </si>
  <si>
    <t>04.03.2022 14:36:32</t>
  </si>
  <si>
    <t>04.03.2022 14:36:33</t>
  </si>
  <si>
    <t>04.03.2022 14:36:34</t>
  </si>
  <si>
    <t>04.03.2022 14:36:36</t>
  </si>
  <si>
    <t>04.03.2022 14:37:38</t>
  </si>
  <si>
    <t>04.03.2022 14:37:40</t>
  </si>
  <si>
    <t>04.03.2022 14:38:10</t>
  </si>
  <si>
    <t>04.03.2022 14:38:11</t>
  </si>
  <si>
    <t>04.03.2022 14:38:14</t>
  </si>
  <si>
    <t>04.03.2022 14:38:16</t>
  </si>
  <si>
    <t>04.03.2022 14:38:17</t>
  </si>
  <si>
    <t>04.03.2022 14:38:25</t>
  </si>
  <si>
    <t>04.03.2022 14:38:26</t>
  </si>
  <si>
    <t>04.03.2022 14:38:27</t>
  </si>
  <si>
    <t>04.03.2022 14:38:29</t>
  </si>
  <si>
    <t>04.03.2022 14:38:30</t>
  </si>
  <si>
    <t>04.03.2022 14:38:32</t>
  </si>
  <si>
    <t>04.03.2022 14:38:33</t>
  </si>
  <si>
    <t>04.03.2022 14:41:17</t>
  </si>
  <si>
    <t>04.03.2022 14:41:18</t>
  </si>
  <si>
    <t>04.03.2022 14:41:19</t>
  </si>
  <si>
    <t>04.03.2022 14:41:21</t>
  </si>
  <si>
    <t>04.03.2022 14:41:22</t>
  </si>
  <si>
    <t>04.03.2022 14:41:23</t>
  </si>
  <si>
    <t>04.03.2022 14:41:24</t>
  </si>
  <si>
    <t>04.03.2022 14:41:26</t>
  </si>
  <si>
    <t>04.03.2022 14:41:27</t>
  </si>
  <si>
    <t>04.03.2022 14:42:24</t>
  </si>
  <si>
    <t>04.03.2022 14:42:30</t>
  </si>
  <si>
    <t>04.03.2022 14:42:31</t>
  </si>
  <si>
    <t>04.03.2022 14:42:32</t>
  </si>
  <si>
    <t>04.03.2022 14:42:34</t>
  </si>
  <si>
    <t>04.03.2022 14:42:36</t>
  </si>
  <si>
    <t>04.03.2022 14:42:38</t>
  </si>
  <si>
    <t>04.03.2022 14:46:03</t>
  </si>
  <si>
    <t>04.03.2022 14:46:04</t>
  </si>
  <si>
    <t>04.03.2022 14:46:06</t>
  </si>
  <si>
    <t>04.03.2022 14:46:07</t>
  </si>
  <si>
    <t>04.03.2022 14:46:08</t>
  </si>
  <si>
    <t>04.03.2022 14:46:09</t>
  </si>
  <si>
    <t>04.03.2022 14:46:11</t>
  </si>
  <si>
    <t>04.03.2022 14:46:13</t>
  </si>
  <si>
    <t>04.03.2022 14:46:40</t>
  </si>
  <si>
    <t>04.03.2022 14:46:46</t>
  </si>
  <si>
    <t>04.03.2022 14:46:48</t>
  </si>
  <si>
    <t>04.03.2022 14:46:49</t>
  </si>
  <si>
    <t>04.03.2022 14:46:51</t>
  </si>
  <si>
    <t>04.03.2022 14:46:55</t>
  </si>
  <si>
    <t>04.03.2022 14:46:57</t>
  </si>
  <si>
    <t>04.03.2022 14:46:58</t>
  </si>
  <si>
    <t>04.03.2022 14:47:00</t>
  </si>
  <si>
    <t>04.03.2022 14:47:01</t>
  </si>
  <si>
    <t>04.03.2022 14:47:03</t>
  </si>
  <si>
    <t>04.03.2022 14:47:04</t>
  </si>
  <si>
    <t>04.03.2022 14:47:06</t>
  </si>
  <si>
    <t>04.03.2022 14:47:07</t>
  </si>
  <si>
    <t>04.03.2022 14:47:19</t>
  </si>
  <si>
    <t>04.03.2022 14:47:21</t>
  </si>
  <si>
    <t>04.03.2022 14:47:22</t>
  </si>
  <si>
    <t>04.03.2022 14:47:24</t>
  </si>
  <si>
    <t>04.03.2022 14:47:25</t>
  </si>
  <si>
    <t>04.03.2022 14:47:27</t>
  </si>
  <si>
    <t>04.03.2022 14:47:28</t>
  </si>
  <si>
    <t>04.03.2022 14:47:30</t>
  </si>
  <si>
    <t>04.03.2022 14:47:31</t>
  </si>
  <si>
    <t>04.03.2022 14:47:48</t>
  </si>
  <si>
    <t>04.03.2022 14:47:49</t>
  </si>
  <si>
    <t>04.03.2022 14:47:51</t>
  </si>
  <si>
    <t>04.03.2022 14:49:35</t>
  </si>
  <si>
    <t>04.03.2022 14:49:37</t>
  </si>
  <si>
    <t>04.03.2022 14:49:40</t>
  </si>
  <si>
    <t>04.03.2022 14:49:41</t>
  </si>
  <si>
    <t>04.03.2022 14:49:43</t>
  </si>
  <si>
    <t>04.03.2022 14:49:46</t>
  </si>
  <si>
    <t>04.03.2022 14:49:47</t>
  </si>
  <si>
    <t>04.03.2022 14:49:49</t>
  </si>
  <si>
    <t>04.03.2022 14:50:04</t>
  </si>
  <si>
    <t>04.03.2022 14:50:05</t>
  </si>
  <si>
    <t>04.03.2022 14:50:07</t>
  </si>
  <si>
    <t>04.03.2022 14:50:08</t>
  </si>
  <si>
    <t>04.03.2022 14:50:10</t>
  </si>
  <si>
    <t>04.03.2022 14:50:11</t>
  </si>
  <si>
    <t>04.03.2022 14:50:13</t>
  </si>
  <si>
    <t>04.03.2022 14:50:14</t>
  </si>
  <si>
    <t>04.03.2022 14:50:16</t>
  </si>
  <si>
    <t>04.03.2022 14:50:17</t>
  </si>
  <si>
    <t>04.03.2022 14:51:41</t>
  </si>
  <si>
    <t>04.03.2022 14:51:42</t>
  </si>
  <si>
    <t>04.03.2022 14:51:44</t>
  </si>
  <si>
    <t>04.03.2022 14:51:45</t>
  </si>
  <si>
    <t>04.03.2022 14:51:46</t>
  </si>
  <si>
    <t>04.03.2022 14:51:47</t>
  </si>
  <si>
    <t>04.03.2022 14:51:49</t>
  </si>
  <si>
    <t>04.03.2022 14:51:50</t>
  </si>
  <si>
    <t>04.03.2022 14:51:52</t>
  </si>
  <si>
    <t>04.03.2022 14:51:53</t>
  </si>
  <si>
    <t>04.03.2022 14:51:55</t>
  </si>
  <si>
    <t>04.03.2022 14:52:40</t>
  </si>
  <si>
    <t>04.03.2022 14:52:44</t>
  </si>
  <si>
    <t>04.03.2022 14:52:46</t>
  </si>
  <si>
    <t>04.03.2022 14:52:47</t>
  </si>
  <si>
    <t>04.03.2022 14:52:49</t>
  </si>
  <si>
    <t>04.03.2022 14:52:50</t>
  </si>
  <si>
    <t>04.03.2022 14:52:52</t>
  </si>
  <si>
    <t>04.03.2022 14:52:53</t>
  </si>
  <si>
    <t>04.03.2022 14:54:32</t>
  </si>
  <si>
    <t>04.03.2022 14:54:34</t>
  </si>
  <si>
    <t>04.03.2022 14:54:35</t>
  </si>
  <si>
    <t>04.03.2022 14:54:38</t>
  </si>
  <si>
    <t>04.03.2022 14:54:39</t>
  </si>
  <si>
    <t>04.03.2022 14:54:40</t>
  </si>
  <si>
    <t>04.03.2022 14:54:58</t>
  </si>
  <si>
    <t>04.03.2022 14:55:01</t>
  </si>
  <si>
    <t>04.03.2022 14:55:03</t>
  </si>
  <si>
    <t>04.03.2022 14:55:04</t>
  </si>
  <si>
    <t>04.03.2022 14:55:05</t>
  </si>
  <si>
    <t>04.03.2022 14:55:06</t>
  </si>
  <si>
    <t>04.03.2022 14:55:08</t>
  </si>
  <si>
    <t>04.03.2022 14:55:10</t>
  </si>
  <si>
    <t>04.03.2022 14:55:16</t>
  </si>
  <si>
    <t>04.03.2022 14:55:22</t>
  </si>
  <si>
    <t>04.03.2022 14:57:40</t>
  </si>
  <si>
    <t>04.03.2022 14:57:42</t>
  </si>
  <si>
    <t>04.03.2022 14:58:14</t>
  </si>
  <si>
    <t>04.03.2022 14:58:16</t>
  </si>
  <si>
    <t>04.03.2022 14:58:17</t>
  </si>
  <si>
    <t>04.03.2022 14:58:19</t>
  </si>
  <si>
    <t>04.03.2022 14:58:20</t>
  </si>
  <si>
    <t>04.03.2022 14:58:22</t>
  </si>
  <si>
    <t>04.03.2022 14:58:23</t>
  </si>
  <si>
    <t>04.03.2022 14:58:25</t>
  </si>
  <si>
    <t>04.03.2022 14:58:26</t>
  </si>
  <si>
    <t>04.03.2022 14:58:28</t>
  </si>
  <si>
    <t>04.03.2022 14:59:46</t>
  </si>
  <si>
    <t>04.03.2022 14:59:47</t>
  </si>
  <si>
    <t>04.03.2022 14:59:49</t>
  </si>
  <si>
    <t>04.03.2022 14:59:50</t>
  </si>
  <si>
    <t>04.03.2022 14:59:52</t>
  </si>
  <si>
    <t>04.03.2022 14:59:53</t>
  </si>
  <si>
    <t>04.03.2022 14:59:55</t>
  </si>
  <si>
    <t>04.03.2022 14:59:56</t>
  </si>
  <si>
    <t>04.03.2022 15:00:07</t>
  </si>
  <si>
    <t>04.03.2022 15:00:20</t>
  </si>
  <si>
    <t>04.03.2022 15:00:22</t>
  </si>
  <si>
    <t>04.03.2022 15:03:07</t>
  </si>
  <si>
    <t>04.03.2022 15:03:08</t>
  </si>
  <si>
    <t>04.03.2022 15:03:10</t>
  </si>
  <si>
    <t>04.03.2022 15:03:11</t>
  </si>
  <si>
    <t>04.03.2022 15:04:34</t>
  </si>
  <si>
    <t>04.03.2022 15:04:35</t>
  </si>
  <si>
    <t>04.03.2022 15:04:37</t>
  </si>
  <si>
    <t>04.03.2022 15:04:38</t>
  </si>
  <si>
    <t>04.03.2022 15:04:40</t>
  </si>
  <si>
    <t>04.03.2022 15:04:43</t>
  </si>
  <si>
    <t>04.03.2022 15:04:44</t>
  </si>
  <si>
    <t>04.03.2022 15:04:46</t>
  </si>
  <si>
    <t>04.03.2022 15:04:47</t>
  </si>
  <si>
    <t>04.03.2022 15:04:49</t>
  </si>
  <si>
    <t>04.03.2022 15:04:50</t>
  </si>
  <si>
    <t>04.03.2022 15:04:57</t>
  </si>
  <si>
    <t>04.03.2022 15:04:59</t>
  </si>
  <si>
    <t>04.03.2022 15:05:00</t>
  </si>
  <si>
    <t>04.03.2022 15:05:01</t>
  </si>
  <si>
    <t>04.03.2022 15:05:03</t>
  </si>
  <si>
    <t>04.03.2022 15:05:04</t>
  </si>
  <si>
    <t>04.03.2022 15:05:05</t>
  </si>
  <si>
    <t>04.03.2022 15:05:06</t>
  </si>
  <si>
    <t>04.03.2022 15:05:08</t>
  </si>
  <si>
    <t>04.03.2022 15:05:09</t>
  </si>
  <si>
    <t>04.03.2022 15:05:21</t>
  </si>
  <si>
    <t>04.03.2022 15:05:22</t>
  </si>
  <si>
    <t>04.03.2022 15:05:23</t>
  </si>
  <si>
    <t>04.03.2022 15:05:25</t>
  </si>
  <si>
    <t>04.03.2022 15:05:26</t>
  </si>
  <si>
    <t>04.03.2022 15:05:27</t>
  </si>
  <si>
    <t>04.03.2022 15:05:28</t>
  </si>
  <si>
    <t>04.03.2022 15:05:30</t>
  </si>
  <si>
    <t>04.03.2022 15:05:31</t>
  </si>
  <si>
    <t>04.03.2022 15:06:58</t>
  </si>
  <si>
    <t>04.03.2022 15:06:59</t>
  </si>
  <si>
    <t>04.03.2022 15:07:00</t>
  </si>
  <si>
    <t>04.03.2022 15:07:02</t>
  </si>
  <si>
    <t>04.03.2022 15:07:03</t>
  </si>
  <si>
    <t>04.03.2022 15:07:04</t>
  </si>
  <si>
    <t>04.03.2022 15:07:06</t>
  </si>
  <si>
    <t>04.03.2022 15:07:07</t>
  </si>
  <si>
    <t>04.03.2022 15:07:08</t>
  </si>
  <si>
    <t>04.03.2022 15:07:50</t>
  </si>
  <si>
    <t>04.03.2022 15:07:51</t>
  </si>
  <si>
    <t>04.03.2022 15:07:53</t>
  </si>
  <si>
    <t>04.03.2022 15:07:54</t>
  </si>
  <si>
    <t>04.03.2022 15:07:55</t>
  </si>
  <si>
    <t>04.03.2022 15:07:56</t>
  </si>
  <si>
    <t>04.03.2022 15:07:58</t>
  </si>
  <si>
    <t>04.03.2022 15:07:59</t>
  </si>
  <si>
    <t>04.03.2022 15:08:00</t>
  </si>
  <si>
    <t>04.03.2022 15:08:02</t>
  </si>
  <si>
    <t>04.03.2022 15:08:13</t>
  </si>
  <si>
    <t>04.03.2022 15:08:16</t>
  </si>
  <si>
    <t>04.03.2022 15:08:18</t>
  </si>
  <si>
    <t>04.03.2022 15:08:22</t>
  </si>
  <si>
    <t>04.03.2022 15:08:48</t>
  </si>
  <si>
    <t>04.03.2022 15:08:49</t>
  </si>
  <si>
    <t>04.03.2022 15:08:51</t>
  </si>
  <si>
    <t>04.03.2022 15:08:55</t>
  </si>
  <si>
    <t>04.03.2022 15:09:01</t>
  </si>
  <si>
    <t>04.03.2022 15:09:03</t>
  </si>
  <si>
    <t>04.03.2022 15:09:06</t>
  </si>
  <si>
    <t>04.03.2022 15:09:16</t>
  </si>
  <si>
    <t>04.03.2022 15:09:18</t>
  </si>
  <si>
    <t>04.03.2022 15:09:19</t>
  </si>
  <si>
    <t>04.03.2022 15:09:20</t>
  </si>
  <si>
    <t>04.03.2022 15:09:22</t>
  </si>
  <si>
    <t>04.03.2022 15:09:23</t>
  </si>
  <si>
    <t>04.03.2022 15:09:25</t>
  </si>
  <si>
    <t>04.03.2022 15:09:26</t>
  </si>
  <si>
    <t>04.03.2022 15:09:28</t>
  </si>
  <si>
    <t>04.03.2022 15:09:29</t>
  </si>
  <si>
    <t>04.03.2022 15:09:32</t>
  </si>
  <si>
    <t>04.03.2022 15:12:14</t>
  </si>
  <si>
    <t>04.03.2022 15:12:16</t>
  </si>
  <si>
    <t>04.03.2022 15:12:17</t>
  </si>
  <si>
    <t>04.03.2022 15:12:18</t>
  </si>
  <si>
    <t>04.03.2022 15:12:20</t>
  </si>
  <si>
    <t>04.03.2022 15:12:21</t>
  </si>
  <si>
    <t>04.03.2022 15:12:22</t>
  </si>
  <si>
    <t>04.03.2022 15:12:23</t>
  </si>
  <si>
    <t>04.03.2022 15:12:25</t>
  </si>
  <si>
    <t>04.03.2022 15:12:26</t>
  </si>
  <si>
    <t>04.03.2022 15:12:27</t>
  </si>
  <si>
    <t>04.03.2022 15:12:55</t>
  </si>
  <si>
    <t>04.03.2022 15:12:57</t>
  </si>
  <si>
    <t>04.03.2022 15:12:58</t>
  </si>
  <si>
    <t>04.03.2022 15:12:59</t>
  </si>
  <si>
    <t>04.03.2022 15:13:01</t>
  </si>
  <si>
    <t>04.03.2022 15:13:02</t>
  </si>
  <si>
    <t>04.03.2022 15:13:03</t>
  </si>
  <si>
    <t>04.03.2022 15:13:05</t>
  </si>
  <si>
    <t>04.03.2022 15:15:27</t>
  </si>
  <si>
    <t>04.03.2022 15:15:28</t>
  </si>
  <si>
    <t>04.03.2022 15:15:30</t>
  </si>
  <si>
    <t>04.03.2022 15:15:31</t>
  </si>
  <si>
    <t>04.03.2022 15:15:32</t>
  </si>
  <si>
    <t>04.03.2022 15:15:33</t>
  </si>
  <si>
    <t>04.03.2022 15:15:35</t>
  </si>
  <si>
    <t>04.03.2022 15:15:36</t>
  </si>
  <si>
    <t>04.03.2022 15:15:37</t>
  </si>
  <si>
    <t>04.03.2022 15:15:38</t>
  </si>
  <si>
    <t>04.03.2022 15:15:40</t>
  </si>
  <si>
    <t>04.03.2022 15:16:29</t>
  </si>
  <si>
    <t>04.03.2022 15:16:30</t>
  </si>
  <si>
    <t>04.03.2022 15:16:32</t>
  </si>
  <si>
    <t>04.03.2022 15:16:33</t>
  </si>
  <si>
    <t>04.03.2022 15:16:35</t>
  </si>
  <si>
    <t>04.03.2022 15:16:36</t>
  </si>
  <si>
    <t>04.03.2022 15:16:38</t>
  </si>
  <si>
    <t>04.03.2022 15:16:45</t>
  </si>
  <si>
    <t>04.03.2022 15:16:47</t>
  </si>
  <si>
    <t>04.03.2022 15:16:48</t>
  </si>
  <si>
    <t>04.03.2022 15:16:49</t>
  </si>
  <si>
    <t>04.03.2022 15:16:51</t>
  </si>
  <si>
    <t>04.03.2022 15:16:52</t>
  </si>
  <si>
    <t>04.03.2022 15:16:53</t>
  </si>
  <si>
    <t>04.03.2022 15:16:54</t>
  </si>
  <si>
    <t>04.03.2022 15:16:56</t>
  </si>
  <si>
    <t>04.03.2022 15:19:10</t>
  </si>
  <si>
    <t>04.03.2022 15:19:12</t>
  </si>
  <si>
    <t>04.03.2022 15:19:13</t>
  </si>
  <si>
    <t>04.03.2022 15:19:15</t>
  </si>
  <si>
    <t>04.03.2022 15:19:16</t>
  </si>
  <si>
    <t>04.03.2022 15:19:18</t>
  </si>
  <si>
    <t>04.03.2022 15:19:19</t>
  </si>
  <si>
    <t>04.03.2022 15:19:24</t>
  </si>
  <si>
    <t>04.03.2022 15:19:25</t>
  </si>
  <si>
    <t>04.03.2022 15:19:27</t>
  </si>
  <si>
    <t>04.03.2022 15:19:29</t>
  </si>
  <si>
    <t>04.03.2022 15:19:32</t>
  </si>
  <si>
    <t>04.03.2022 15:19:34</t>
  </si>
  <si>
    <t>04.03.2022 15:19:35</t>
  </si>
  <si>
    <t>04.03.2022 15:19:36</t>
  </si>
  <si>
    <t>04.03.2022 15:19:37</t>
  </si>
  <si>
    <t>04.03.2022 15:19:40</t>
  </si>
  <si>
    <t>04.03.2022 15:19:42</t>
  </si>
  <si>
    <t>04.03.2022 15:19:43</t>
  </si>
  <si>
    <t>04.03.2022 15:19:44</t>
  </si>
  <si>
    <t>04.03.2022 15:19:47</t>
  </si>
  <si>
    <t>04.03.2022 15:20:35</t>
  </si>
  <si>
    <t>04.03.2022 15:20:36</t>
  </si>
  <si>
    <t>04.03.2022 15:20:38</t>
  </si>
  <si>
    <t>04.03.2022 15:20:39</t>
  </si>
  <si>
    <t>04.03.2022 15:20:41</t>
  </si>
  <si>
    <t>04.03.2022 15:20:42</t>
  </si>
  <si>
    <t>04.03.2022 15:20:44</t>
  </si>
  <si>
    <t>04.03.2022 15:20:54</t>
  </si>
  <si>
    <t>04.03.2022 15:20:56</t>
  </si>
  <si>
    <t>04.03.2022 15:20:57</t>
  </si>
  <si>
    <t>04.03.2022 15:20:58</t>
  </si>
  <si>
    <t>04.03.2022 15:21:00</t>
  </si>
  <si>
    <t>04.03.2022 15:21:01</t>
  </si>
  <si>
    <t>04.03.2022 15:21:02</t>
  </si>
  <si>
    <t>04.03.2022 15:21:04</t>
  </si>
  <si>
    <t>04.03.2022 15:21:05</t>
  </si>
  <si>
    <t>04.03.2022 15:21:06</t>
  </si>
  <si>
    <t>04.03.2022 15:21:07</t>
  </si>
  <si>
    <t>04.03.2022 15:21:09</t>
  </si>
  <si>
    <t>04.03.2022 15:21:53</t>
  </si>
  <si>
    <t>04.03.2022 15:21:55</t>
  </si>
  <si>
    <t>04.03.2022 15:21:59</t>
  </si>
  <si>
    <t>04.03.2022 15:22:01</t>
  </si>
  <si>
    <t>04.03.2022 15:22:02</t>
  </si>
  <si>
    <t>04.03.2022 15:22:04</t>
  </si>
  <si>
    <t>04.03.2022 15:22:05</t>
  </si>
  <si>
    <t>04.03.2022 15:22:07</t>
  </si>
  <si>
    <t>04.03.2022 15:22:08</t>
  </si>
  <si>
    <t>04.03.2022 15:22:10</t>
  </si>
  <si>
    <t>04.03.2022 15:22:17</t>
  </si>
  <si>
    <t>04.03.2022 15:22:20</t>
  </si>
  <si>
    <t>04.03.2022 15:22:22</t>
  </si>
  <si>
    <t>04.03.2022 15:22:23</t>
  </si>
  <si>
    <t>04.03.2022 15:22:25</t>
  </si>
  <si>
    <t>04.03.2022 15:22:26</t>
  </si>
  <si>
    <t>04.03.2022 15:22:28</t>
  </si>
  <si>
    <t>04.03.2022 15:22:34</t>
  </si>
  <si>
    <t>04.03.2022 15:22:35</t>
  </si>
  <si>
    <t>04.03.2022 15:22:37</t>
  </si>
  <si>
    <t>04.03.2022 15:22:38</t>
  </si>
  <si>
    <t>04.03.2022 15:22:39</t>
  </si>
  <si>
    <t>04.03.2022 15:22:40</t>
  </si>
  <si>
    <t>04.03.2022 15:22:42</t>
  </si>
  <si>
    <t>04.03.2022 15:22:43</t>
  </si>
  <si>
    <t>04.03.2022 15:24:38</t>
  </si>
  <si>
    <t>04.03.2022 15:24:41</t>
  </si>
  <si>
    <t>04.03.2022 15:24:43</t>
  </si>
  <si>
    <t>04.03.2022 15:24:44</t>
  </si>
  <si>
    <t>04.03.2022 15:24:48</t>
  </si>
  <si>
    <t>04.03.2022 15:24:50</t>
  </si>
  <si>
    <t>04.03.2022 15:24:51</t>
  </si>
  <si>
    <t>04.03.2022 15:24:53</t>
  </si>
  <si>
    <t>04.03.2022 15:24:54</t>
  </si>
  <si>
    <t>04.03.2022 15:24:56</t>
  </si>
  <si>
    <t>04.03.2022 15:24:57</t>
  </si>
  <si>
    <t>04.03.2022 15:24:59</t>
  </si>
  <si>
    <t>04.03.2022 15:25:14</t>
  </si>
  <si>
    <t>04.03.2022 15:25:15</t>
  </si>
  <si>
    <t>04.03.2022 15:25:18</t>
  </si>
  <si>
    <t>04.03.2022 15:25:20</t>
  </si>
  <si>
    <t>04.03.2022 15:25:21</t>
  </si>
  <si>
    <t>04.03.2022 15:25:23</t>
  </si>
  <si>
    <t>04.03.2022 15:25:24</t>
  </si>
  <si>
    <t>04.03.2022 15:25:26</t>
  </si>
  <si>
    <t>04.03.2022 15:25:27</t>
  </si>
  <si>
    <t>04.03.2022 15:26:12</t>
  </si>
  <si>
    <t>04.03.2022 15:26:14</t>
  </si>
  <si>
    <t>04.03.2022 15:26:15</t>
  </si>
  <si>
    <t>04.03.2022 15:26:16</t>
  </si>
  <si>
    <t>04.03.2022 15:26:18</t>
  </si>
  <si>
    <t>04.03.2022 15:26:19</t>
  </si>
  <si>
    <t>04.03.2022 15:26:20</t>
  </si>
  <si>
    <t>04.03.2022 15:26:23</t>
  </si>
  <si>
    <t>04.03.2022 15:26:24</t>
  </si>
  <si>
    <t>04.03.2022 15:28:37</t>
  </si>
  <si>
    <t>04.03.2022 15:28:39</t>
  </si>
  <si>
    <t>04.03.2022 15:28:40</t>
  </si>
  <si>
    <t>04.03.2022 15:28:42</t>
  </si>
  <si>
    <t>04.03.2022 15:28:45</t>
  </si>
  <si>
    <t>04.03.2022 15:28:46</t>
  </si>
  <si>
    <t>04.03.2022 15:28:48</t>
  </si>
  <si>
    <t>04.03.2022 15:28:49</t>
  </si>
  <si>
    <t>04.03.2022 15:28:51</t>
  </si>
  <si>
    <t>04.03.2022 15:28:52</t>
  </si>
  <si>
    <t>04.03.2022 15:29:03</t>
  </si>
  <si>
    <t>04.03.2022 15:29:04</t>
  </si>
  <si>
    <t>04.03.2022 15:29:06</t>
  </si>
  <si>
    <t>04.03.2022 15:29:07</t>
  </si>
  <si>
    <t>04.03.2022 15:29:08</t>
  </si>
  <si>
    <t>04.03.2022 15:29:09</t>
  </si>
  <si>
    <t>04.03.2022 15:29:11</t>
  </si>
  <si>
    <t>04.03.2022 15:29:12</t>
  </si>
  <si>
    <t>04.03.2022 15:29:13</t>
  </si>
  <si>
    <t>04.03.2022 15:30:53</t>
  </si>
  <si>
    <t>04.03.2022 15:30:55</t>
  </si>
  <si>
    <t>04.03.2022 15:30:56</t>
  </si>
  <si>
    <t>04.03.2022 15:30:58</t>
  </si>
  <si>
    <t>04.03.2022 15:30:59</t>
  </si>
  <si>
    <t>04.03.2022 15:31:01</t>
  </si>
  <si>
    <t>04.03.2022 15:31:02</t>
  </si>
  <si>
    <t>04.03.2022 15:31:04</t>
  </si>
  <si>
    <t>04.03.2022 15:32:05</t>
  </si>
  <si>
    <t>04.03.2022 15:32:07</t>
  </si>
  <si>
    <t>04.03.2022 15:32:08</t>
  </si>
  <si>
    <t>04.03.2022 15:32:09</t>
  </si>
  <si>
    <t>04.03.2022 15:32:12</t>
  </si>
  <si>
    <t>04.03.2022 15:32:13</t>
  </si>
  <si>
    <t>04.03.2022 15:32:14</t>
  </si>
  <si>
    <t>04.03.2022 15:32:16</t>
  </si>
  <si>
    <t>04.03.2022 15:32:18</t>
  </si>
  <si>
    <t>04.03.2022 15:34:11</t>
  </si>
  <si>
    <t>04.03.2022 15:34:12</t>
  </si>
  <si>
    <t>04.03.2022 15:34:46</t>
  </si>
  <si>
    <t>04.03.2022 15:34:48</t>
  </si>
  <si>
    <t>04.03.2022 15:34:49</t>
  </si>
  <si>
    <t>04.03.2022 15:34:50</t>
  </si>
  <si>
    <t>04.03.2022 15:34:52</t>
  </si>
  <si>
    <t>04.03.2022 15:34:53</t>
  </si>
  <si>
    <t>04.03.2022 15:34:54</t>
  </si>
  <si>
    <t>04.03.2022 15:34:55</t>
  </si>
  <si>
    <t>04.03.2022 15:34:57</t>
  </si>
  <si>
    <t>04.03.2022 15:34:58</t>
  </si>
  <si>
    <t>04.03.2022 15:34:59</t>
  </si>
  <si>
    <t>04.03.2022 15:35:00</t>
  </si>
  <si>
    <t>04.03.2022 15:35:06</t>
  </si>
  <si>
    <t>04.03.2022 15:35:08</t>
  </si>
  <si>
    <t>04.03.2022 15:35:09</t>
  </si>
  <si>
    <t>04.03.2022 15:35:11</t>
  </si>
  <si>
    <t>04.03.2022 15:35:12</t>
  </si>
  <si>
    <t>04.03.2022 15:35:14</t>
  </si>
  <si>
    <t>04.03.2022 15:35:15</t>
  </si>
  <si>
    <t>04.03.2022 15:37:39</t>
  </si>
  <si>
    <t>04.03.2022 15:37:41</t>
  </si>
  <si>
    <t>04.03.2022 15:37:42</t>
  </si>
  <si>
    <t>04.03.2022 15:37:43</t>
  </si>
  <si>
    <t>04.03.2022 15:37:45</t>
  </si>
  <si>
    <t>04.03.2022 15:37:47</t>
  </si>
  <si>
    <t>04.03.2022 15:37:49</t>
  </si>
  <si>
    <t>04.03.2022 15:37:50</t>
  </si>
  <si>
    <t>04.03.2022 15:37:51</t>
  </si>
  <si>
    <t>04.03.2022 15:37:56</t>
  </si>
  <si>
    <t>04.03.2022 15:37:57</t>
  </si>
  <si>
    <t>04.03.2022 15:37:58</t>
  </si>
  <si>
    <t>04.03.2022 15:38:00</t>
  </si>
  <si>
    <t>04.03.2022 15:38:01</t>
  </si>
  <si>
    <t>04.03.2022 15:38:02</t>
  </si>
  <si>
    <t>04.03.2022 15:38:04</t>
  </si>
  <si>
    <t>04.03.2022 15:38:05</t>
  </si>
  <si>
    <t>04.03.2022 15:38:06</t>
  </si>
  <si>
    <t>04.03.2022 15:38:07</t>
  </si>
  <si>
    <t>04.03.2022 15:38:09</t>
  </si>
  <si>
    <t>04.03.2022 15:38:10</t>
  </si>
  <si>
    <t>04.03.2022 15:38:13</t>
  </si>
  <si>
    <t>04.03.2022 15:38:17</t>
  </si>
  <si>
    <t>04.03.2022 15:38:19</t>
  </si>
  <si>
    <t>04.03.2022 15:38:20</t>
  </si>
  <si>
    <t>04.03.2022 15:38:22</t>
  </si>
  <si>
    <t>04.03.2022 15:38:23</t>
  </si>
  <si>
    <t>04.03.2022 15:38:25</t>
  </si>
  <si>
    <t>04.03.2022 15:38:26</t>
  </si>
  <si>
    <t>04.03.2022 15:38:28</t>
  </si>
  <si>
    <t>04.03.2022 15:38:29</t>
  </si>
  <si>
    <t>04.03.2022 15:39:19</t>
  </si>
  <si>
    <t>04.03.2022 15:39:20</t>
  </si>
  <si>
    <t>04.03.2022 15:39:21</t>
  </si>
  <si>
    <t>04.03.2022 15:39:23</t>
  </si>
  <si>
    <t>04.03.2022 15:39:24</t>
  </si>
  <si>
    <t>04.03.2022 15:39:25</t>
  </si>
  <si>
    <t>04.03.2022 15:39:26</t>
  </si>
  <si>
    <t>04.03.2022 15:39:28</t>
  </si>
  <si>
    <t>04.03.2022 15:39:29</t>
  </si>
  <si>
    <t>04.03.2022 15:39:30</t>
  </si>
  <si>
    <t>04.03.2022 15:39:31</t>
  </si>
  <si>
    <t>04.03.2022 15:40:42</t>
  </si>
  <si>
    <t>04.03.2022 15:40:43</t>
  </si>
  <si>
    <t>04.03.2022 15:40:45</t>
  </si>
  <si>
    <t>04.03.2022 15:40:46</t>
  </si>
  <si>
    <t>04.03.2022 15:40:48</t>
  </si>
  <si>
    <t>04.03.2022 15:40:49</t>
  </si>
  <si>
    <t>04.03.2022 15:40:51</t>
  </si>
  <si>
    <t>04.03.2022 15:40:52</t>
  </si>
  <si>
    <t>04.03.2022 15:40:54</t>
  </si>
  <si>
    <t>04.03.2022 15:41:07</t>
  </si>
  <si>
    <t>04.03.2022 15:41:16</t>
  </si>
  <si>
    <t>04.03.2022 15:41:18</t>
  </si>
  <si>
    <t>04.03.2022 15:41:43</t>
  </si>
  <si>
    <t>04.03.2022 15:41:45</t>
  </si>
  <si>
    <t>04.03.2022 15:41:46</t>
  </si>
  <si>
    <t>04.03.2022 15:41:49</t>
  </si>
  <si>
    <t>04.03.2022 15:41:51</t>
  </si>
  <si>
    <t>04.03.2022 15:41:58</t>
  </si>
  <si>
    <t>04.03.2022 15:42:03</t>
  </si>
  <si>
    <t>04.03.2022 15:42:31</t>
  </si>
  <si>
    <t>04.03.2022 15:42:33</t>
  </si>
  <si>
    <t>04.03.2022 15:42:34</t>
  </si>
  <si>
    <t>04.03.2022 15:42:35</t>
  </si>
  <si>
    <t>04.03.2022 15:42:36</t>
  </si>
  <si>
    <t>04.03.2022 15:42:38</t>
  </si>
  <si>
    <t>04.03.2022 15:42:39</t>
  </si>
  <si>
    <t>04.03.2022 15:42:40</t>
  </si>
  <si>
    <t>04.03.2022 15:42:41</t>
  </si>
  <si>
    <t>04.03.2022 15:42:43</t>
  </si>
  <si>
    <t>04.03.2022 15:42:44</t>
  </si>
  <si>
    <t>04.03.2022 15:42:45</t>
  </si>
  <si>
    <t>04.03.2022 15:42:46</t>
  </si>
  <si>
    <t>04.03.2022 15:42:48</t>
  </si>
  <si>
    <t>04.03.2022 15:42:49</t>
  </si>
  <si>
    <t>04.03.2022 15:42:50</t>
  </si>
  <si>
    <t>04.03.2022 15:42:51</t>
  </si>
  <si>
    <t>04.03.2022 15:44:03</t>
  </si>
  <si>
    <t>04.03.2022 15:44:05</t>
  </si>
  <si>
    <t>04.03.2022 15:45:08</t>
  </si>
  <si>
    <t>04.03.2022 15:45:09</t>
  </si>
  <si>
    <t>04.03.2022 15:45:10</t>
  </si>
  <si>
    <t>04.03.2022 15:45:11</t>
  </si>
  <si>
    <t>04.03.2022 15:45:13</t>
  </si>
  <si>
    <t>04.03.2022 15:45:14</t>
  </si>
  <si>
    <t>04.03.2022 15:45:15</t>
  </si>
  <si>
    <t>04.03.2022 15:45:37</t>
  </si>
  <si>
    <t>04.03.2022 15:45:40</t>
  </si>
  <si>
    <t>04.03.2022 15:45:42</t>
  </si>
  <si>
    <t>04.03.2022 15:45:43</t>
  </si>
  <si>
    <t>04.03.2022 15:45:45</t>
  </si>
  <si>
    <t>04.03.2022 15:45:46</t>
  </si>
  <si>
    <t>04.03.2022 15:45:48</t>
  </si>
  <si>
    <t>04.03.2022 15:45:49</t>
  </si>
  <si>
    <t>04.03.2022 15:45:51</t>
  </si>
  <si>
    <t>04.03.2022 15:46:25</t>
  </si>
  <si>
    <t>04.03.2022 15:47:52</t>
  </si>
  <si>
    <t>04.03.2022 15:47:54</t>
  </si>
  <si>
    <t>04.03.2022 15:48:21</t>
  </si>
  <si>
    <t>04.03.2022 15:50:37</t>
  </si>
  <si>
    <t>04.03.2022 15:50:39</t>
  </si>
  <si>
    <t>04.03.2022 15:50:40</t>
  </si>
  <si>
    <t>04.03.2022 15:50:42</t>
  </si>
  <si>
    <t>04.03.2022 15:50:43</t>
  </si>
  <si>
    <t>04.03.2022 15:50:45</t>
  </si>
  <si>
    <t>04.03.2022 15:50:46</t>
  </si>
  <si>
    <t>04.03.2022 15:50:48</t>
  </si>
  <si>
    <t>04.03.2022 15:50:49</t>
  </si>
  <si>
    <t>04.03.2022 15:50:51</t>
  </si>
  <si>
    <t>04.03.2022 15:51:22</t>
  </si>
  <si>
    <t>04.03.2022 15:51:24</t>
  </si>
  <si>
    <t>04.03.2022 15:51:25</t>
  </si>
  <si>
    <t>04.03.2022 15:51:26</t>
  </si>
  <si>
    <t>04.03.2022 15:51:27</t>
  </si>
  <si>
    <t>04.03.2022 15:51:29</t>
  </si>
  <si>
    <t>04.03.2022 15:51:30</t>
  </si>
  <si>
    <t>04.03.2022 15:52:12</t>
  </si>
  <si>
    <t>04.03.2022 15:52:13</t>
  </si>
  <si>
    <t>04.03.2022 15:52:14</t>
  </si>
  <si>
    <t>04.03.2022 15:52:17</t>
  </si>
  <si>
    <t>04.03.2022 15:52:19</t>
  </si>
  <si>
    <t>04.03.2022 15:52:20</t>
  </si>
  <si>
    <t>04.03.2022 15:52:21</t>
  </si>
  <si>
    <t>04.03.2022 15:52:22</t>
  </si>
  <si>
    <t>04.03.2022 15:52:27</t>
  </si>
  <si>
    <t>04.03.2022 15:52:28</t>
  </si>
  <si>
    <t>04.03.2022 15:52:29</t>
  </si>
  <si>
    <t>04.03.2022 15:52:31</t>
  </si>
  <si>
    <t>04.03.2022 15:52:32</t>
  </si>
  <si>
    <t>04.03.2022 15:52:33</t>
  </si>
  <si>
    <t>04.03.2022 15:52:34</t>
  </si>
  <si>
    <t>04.03.2022 15:52:36</t>
  </si>
  <si>
    <t>04.03.2022 15:52:37</t>
  </si>
  <si>
    <t>04.03.2022 15:52:38</t>
  </si>
  <si>
    <t>04.03.2022 15:52:39</t>
  </si>
  <si>
    <t>04.03.2022 15:53:29</t>
  </si>
  <si>
    <t>04.03.2022 15:53:32</t>
  </si>
  <si>
    <t>04.03.2022 15:53:33</t>
  </si>
  <si>
    <t>04.03.2022 15:53:35</t>
  </si>
  <si>
    <t>04.03.2022 15:53:36</t>
  </si>
  <si>
    <t>04.03.2022 15:53:48</t>
  </si>
  <si>
    <t>04.03.2022 15:53:50</t>
  </si>
  <si>
    <t>04.03.2022 15:53:51</t>
  </si>
  <si>
    <t>04.03.2022 15:53:52</t>
  </si>
  <si>
    <t>04.03.2022 15:53:53</t>
  </si>
  <si>
    <t>04.03.2022 15:53:55</t>
  </si>
  <si>
    <t>04.03.2022 15:53:56</t>
  </si>
  <si>
    <t>04.03.2022 15:53:57</t>
  </si>
  <si>
    <t>04.03.2022 15:53:58</t>
  </si>
  <si>
    <t>04.03.2022 15:54:00</t>
  </si>
  <si>
    <t>04.03.2022 15:54:01</t>
  </si>
  <si>
    <t>04.03.2022 15:56:02</t>
  </si>
  <si>
    <t>04.03.2022 15:56:04</t>
  </si>
  <si>
    <t>04.03.2022 15:56:05</t>
  </si>
  <si>
    <t>04.03.2022 15:56:06</t>
  </si>
  <si>
    <t>04.03.2022 15:56:08</t>
  </si>
  <si>
    <t>04.03.2022 15:56:09</t>
  </si>
  <si>
    <t>04.03.2022 15:56:10</t>
  </si>
  <si>
    <t>04.03.2022 15:56:11</t>
  </si>
  <si>
    <t>04.03.2022 15:56:13</t>
  </si>
  <si>
    <t>04.03.2022 15:56:15</t>
  </si>
  <si>
    <t>04.03.2022 15:59:38</t>
  </si>
  <si>
    <t>04.03.2022 15:59:42</t>
  </si>
  <si>
    <t>04.03.2022 15:59:45</t>
  </si>
  <si>
    <t>04.03.2022 15:59:47</t>
  </si>
  <si>
    <t>04.03.2022 15:59:48</t>
  </si>
  <si>
    <t>04.03.2022 15:59:50</t>
  </si>
  <si>
    <t>04.03.2022 15:59:51</t>
  </si>
  <si>
    <t>04.03.2022 16:01:33</t>
  </si>
  <si>
    <t>04.03.2022 16:01:35</t>
  </si>
  <si>
    <t>04.03.2022 16:01:36</t>
  </si>
  <si>
    <t>04.03.2022 16:01:38</t>
  </si>
  <si>
    <t>04.03.2022 16:01:39</t>
  </si>
  <si>
    <t>04.03.2022 16:01:41</t>
  </si>
  <si>
    <t>04.03.2022 16:02:09</t>
  </si>
  <si>
    <t>04.03.2022 16:02:11</t>
  </si>
  <si>
    <t>04.03.2022 16:02:12</t>
  </si>
  <si>
    <t>04.03.2022 16:02:14</t>
  </si>
  <si>
    <t>04.03.2022 16:02:15</t>
  </si>
  <si>
    <t>04.03.2022 16:02:17</t>
  </si>
  <si>
    <t>04.03.2022 16:03:51</t>
  </si>
  <si>
    <t>04.03.2022 16:03:53</t>
  </si>
  <si>
    <t>04.03.2022 16:03:54</t>
  </si>
  <si>
    <t>04.03.2022 16:03:55</t>
  </si>
  <si>
    <t>04.03.2022 16:03:57</t>
  </si>
  <si>
    <t>04.03.2022 16:03:58</t>
  </si>
  <si>
    <t>04.03.2022 16:03:59</t>
  </si>
  <si>
    <t>04.03.2022 16:04:02</t>
  </si>
  <si>
    <t>04.03.2022 16:04:05</t>
  </si>
  <si>
    <t>04.03.2022 16:04:39</t>
  </si>
  <si>
    <t>04.03.2022 16:04:41</t>
  </si>
  <si>
    <t>04.03.2022 16:04:42</t>
  </si>
  <si>
    <t>04.03.2022 16:04:44</t>
  </si>
  <si>
    <t>04.03.2022 16:04:45</t>
  </si>
  <si>
    <t>04.03.2022 16:04:47</t>
  </si>
  <si>
    <t>04.03.2022 16:04:48</t>
  </si>
  <si>
    <t>04.03.2022 16:05:09</t>
  </si>
  <si>
    <t>04.03.2022 16:05:12</t>
  </si>
  <si>
    <t>04.03.2022 16:05:14</t>
  </si>
  <si>
    <t>04.03.2022 16:05:17</t>
  </si>
  <si>
    <t>04.03.2022 16:05:18</t>
  </si>
  <si>
    <t>04.03.2022 16:05:20</t>
  </si>
  <si>
    <t>04.03.2022 16:07:26</t>
  </si>
  <si>
    <t>04.03.2022 16:07:27</t>
  </si>
  <si>
    <t>04.03.2022 16:07:29</t>
  </si>
  <si>
    <t>04.03.2022 16:07:31</t>
  </si>
  <si>
    <t>04.03.2022 16:07:33</t>
  </si>
  <si>
    <t>04.03.2022 16:07:34</t>
  </si>
  <si>
    <t>04.03.2022 16:07:35</t>
  </si>
  <si>
    <t>04.03.2022 16:07:37</t>
  </si>
  <si>
    <t>04.03.2022 16:07:38</t>
  </si>
  <si>
    <t>04.03.2022 16:08:50</t>
  </si>
  <si>
    <t>04.03.2022 16:08:51</t>
  </si>
  <si>
    <t>04.03.2022 16:08:53</t>
  </si>
  <si>
    <t>04.03.2022 16:08:54</t>
  </si>
  <si>
    <t>04.03.2022 16:08:56</t>
  </si>
  <si>
    <t>04.03.2022 16:08:57</t>
  </si>
  <si>
    <t>04.03.2022 16:09:32</t>
  </si>
  <si>
    <t>04.03.2022 16:09:33</t>
  </si>
  <si>
    <t>04.03.2022 16:09:35</t>
  </si>
  <si>
    <t>04.03.2022 16:09:36</t>
  </si>
  <si>
    <t>04.03.2022 16:09:38</t>
  </si>
  <si>
    <t>04.03.2022 16:09:39</t>
  </si>
  <si>
    <t>04.03.2022 16:09:41</t>
  </si>
  <si>
    <t>04.03.2022 16:09:42</t>
  </si>
  <si>
    <t>04.03.2022 16:09:44</t>
  </si>
  <si>
    <t>04.03.2022 16:09:47</t>
  </si>
  <si>
    <t>04.03.2022 16:09:48</t>
  </si>
  <si>
    <t>04.03.2022 16:09:50</t>
  </si>
  <si>
    <t>04.03.2022 16:09:51</t>
  </si>
  <si>
    <t>04.03.2022 16:09:53</t>
  </si>
  <si>
    <t>04.03.2022 16:09:54</t>
  </si>
  <si>
    <t>04.03.2022 16:09:55</t>
  </si>
  <si>
    <t>04.03.2022 16:09:57</t>
  </si>
  <si>
    <t>04.03.2022 16:11:23</t>
  </si>
  <si>
    <t>04.03.2022 16:11:26</t>
  </si>
  <si>
    <t>04.03.2022 16:11:28</t>
  </si>
  <si>
    <t>04.03.2022 16:11:29</t>
  </si>
  <si>
    <t>04.03.2022 16:11:34</t>
  </si>
  <si>
    <t>04.03.2022 16:11:35</t>
  </si>
  <si>
    <t>04.03.2022 16:11:37</t>
  </si>
  <si>
    <t>04.03.2022 16:11:38</t>
  </si>
  <si>
    <t>04.03.2022 16:11:40</t>
  </si>
  <si>
    <t>04.03.2022 16:11:41</t>
  </si>
  <si>
    <t>04.03.2022 16:11:43</t>
  </si>
  <si>
    <t>04.03.2022 16:11:44</t>
  </si>
  <si>
    <t>04.03.2022 16:11:46</t>
  </si>
  <si>
    <t>04.03.2022 16:11:47</t>
  </si>
  <si>
    <t>04.03.2022 16:12:01</t>
  </si>
  <si>
    <t>04.03.2022 16:12:02</t>
  </si>
  <si>
    <t>04.03.2022 16:12:04</t>
  </si>
  <si>
    <t>04.03.2022 16:12:05</t>
  </si>
  <si>
    <t>04.03.2022 16:12:06</t>
  </si>
  <si>
    <t>04.03.2022 16:12:07</t>
  </si>
  <si>
    <t>04.03.2022 16:12:09</t>
  </si>
  <si>
    <t>04.03.2022 16:12:10</t>
  </si>
  <si>
    <t>04.03.2022 16:12:11</t>
  </si>
  <si>
    <t>04.03.2022 16:12:12</t>
  </si>
  <si>
    <t>04.03.2022 16:12:29</t>
  </si>
  <si>
    <t>04.03.2022 16:12:30</t>
  </si>
  <si>
    <t>04.03.2022 16:12:32</t>
  </si>
  <si>
    <t>04.03.2022 16:12:51</t>
  </si>
  <si>
    <t>04.03.2022 16:13:18</t>
  </si>
  <si>
    <t>04.03.2022 16:13:20</t>
  </si>
  <si>
    <t>04.03.2022 16:13:21</t>
  </si>
  <si>
    <t>04.03.2022 16:13:22</t>
  </si>
  <si>
    <t>04.03.2022 16:13:23</t>
  </si>
  <si>
    <t>04.03.2022 16:13:25</t>
  </si>
  <si>
    <t>04.03.2022 16:13:26</t>
  </si>
  <si>
    <t>04.03.2022 16:13:59</t>
  </si>
  <si>
    <t>04.03.2022 16:14:00</t>
  </si>
  <si>
    <t>04.03.2022 16:14:02</t>
  </si>
  <si>
    <t>04.03.2022 16:14:05</t>
  </si>
  <si>
    <t>04.03.2022 16:14:21</t>
  </si>
  <si>
    <t>04.03.2022 16:14:22</t>
  </si>
  <si>
    <t>04.03.2022 16:14:25</t>
  </si>
  <si>
    <t>04.03.2022 16:14:27</t>
  </si>
  <si>
    <t>04.03.2022 16:14:28</t>
  </si>
  <si>
    <t>04.03.2022 16:14:51</t>
  </si>
  <si>
    <t>04.03.2022 16:14:52</t>
  </si>
  <si>
    <t>04.03.2022 16:14:57</t>
  </si>
  <si>
    <t>04.03.2022 16:14:58</t>
  </si>
  <si>
    <t>04.03.2022 16:15:00</t>
  </si>
  <si>
    <t>04.03.2022 16:15:01</t>
  </si>
  <si>
    <t>04.03.2022 16:15:03</t>
  </si>
  <si>
    <t>04.03.2022 16:15:06</t>
  </si>
  <si>
    <t>04.03.2022 16:15:07</t>
  </si>
  <si>
    <t>04.03.2022 16:15:10</t>
  </si>
  <si>
    <t>04.03.2022 16:15:12</t>
  </si>
  <si>
    <t>04.03.2022 16:15:45</t>
  </si>
  <si>
    <t>04.03.2022 16:15:46</t>
  </si>
  <si>
    <t>04.03.2022 16:17:23</t>
  </si>
  <si>
    <t>04.03.2022 16:17:26</t>
  </si>
  <si>
    <t>04.03.2022 16:17:28</t>
  </si>
  <si>
    <t>04.03.2022 16:17:29</t>
  </si>
  <si>
    <t>04.03.2022 16:17:31</t>
  </si>
  <si>
    <t>04.03.2022 16:17:32</t>
  </si>
  <si>
    <t>04.03.2022 16:18:07</t>
  </si>
  <si>
    <t>04.03.2022 16:18:08</t>
  </si>
  <si>
    <t>04.03.2022 16:18:09</t>
  </si>
  <si>
    <t>04.03.2022 16:18:11</t>
  </si>
  <si>
    <t>04.03.2022 16:18:13</t>
  </si>
  <si>
    <t>04.03.2022 16:18:18</t>
  </si>
  <si>
    <t>04.03.2022 16:18:19</t>
  </si>
  <si>
    <t>04.03.2022 16:18:38</t>
  </si>
  <si>
    <t>04.03.2022 16:18:40</t>
  </si>
  <si>
    <t>04.03.2022 16:18:41</t>
  </si>
  <si>
    <t>04.03.2022 16:18:42</t>
  </si>
  <si>
    <t>04.03.2022 16:18:44</t>
  </si>
  <si>
    <t>04.03.2022 16:18:45</t>
  </si>
  <si>
    <t>04.03.2022 16:18:46</t>
  </si>
  <si>
    <t>04.03.2022 16:19:14</t>
  </si>
  <si>
    <t>04.03.2022 16:19:16</t>
  </si>
  <si>
    <t>04.03.2022 16:19:17</t>
  </si>
  <si>
    <t>04.03.2022 16:19:19</t>
  </si>
  <si>
    <t>04.03.2022 16:19:20</t>
  </si>
  <si>
    <t>04.03.2022 16:22:07</t>
  </si>
  <si>
    <t>04.03.2022 16:22:08</t>
  </si>
  <si>
    <t>04.03.2022 16:22:11</t>
  </si>
  <si>
    <t>04.03.2022 16:22:13</t>
  </si>
  <si>
    <t>04.03.2022 16:22:14</t>
  </si>
  <si>
    <t>04.03.2022 16:22:16</t>
  </si>
  <si>
    <t>04.03.2022 16:22:17</t>
  </si>
  <si>
    <t>04.03.2022 16:23:01</t>
  </si>
  <si>
    <t>04.03.2022 16:23:02</t>
  </si>
  <si>
    <t>04.03.2022 16:23:04</t>
  </si>
  <si>
    <t>04.03.2022 16:23:05</t>
  </si>
  <si>
    <t>04.03.2022 16:23:07</t>
  </si>
  <si>
    <t>04.03.2022 16:23:08</t>
  </si>
  <si>
    <t>04.03.2022 16:23:09</t>
  </si>
  <si>
    <t>04.03.2022 16:23:11</t>
  </si>
  <si>
    <t>04.03.2022 16:23:12</t>
  </si>
  <si>
    <t>04.03.2022 16:23:14</t>
  </si>
  <si>
    <t>04.03.2022 16:23:44</t>
  </si>
  <si>
    <t>04.03.2022 16:23:45</t>
  </si>
  <si>
    <t>04.03.2022 16:23:47</t>
  </si>
  <si>
    <t>04.03.2022 16:23:48</t>
  </si>
  <si>
    <t>04.03.2022 16:23:50</t>
  </si>
  <si>
    <t>04.03.2022 16:23:51</t>
  </si>
  <si>
    <t>04.03.2022 16:24:45</t>
  </si>
  <si>
    <t>04.03.2022 16:24:47</t>
  </si>
  <si>
    <t>04.03.2022 16:24:48</t>
  </si>
  <si>
    <t>04.03.2022 16:25:08</t>
  </si>
  <si>
    <t>04.03.2022 16:25:09</t>
  </si>
  <si>
    <t>04.03.2022 16:25:11</t>
  </si>
  <si>
    <t>04.03.2022 16:25:12</t>
  </si>
  <si>
    <t>04.03.2022 16:25:14</t>
  </si>
  <si>
    <t>04.03.2022 16:25:15</t>
  </si>
  <si>
    <t>04.03.2022 16:25:17</t>
  </si>
  <si>
    <t>04.03.2022 16:25:23</t>
  </si>
  <si>
    <t>04.03.2022 16:25:24</t>
  </si>
  <si>
    <t>04.03.2022 16:25:26</t>
  </si>
  <si>
    <t>04.03.2022 16:25:27</t>
  </si>
  <si>
    <t>04.03.2022 16:25:29</t>
  </si>
  <si>
    <t>04.03.2022 16:25:30</t>
  </si>
  <si>
    <t>04.03.2022 16:25:32</t>
  </si>
  <si>
    <t>04.03.2022 16:25:33</t>
  </si>
  <si>
    <t>04.03.2022 16:26:14</t>
  </si>
  <si>
    <t>04.03.2022 16:26:15</t>
  </si>
  <si>
    <t>04.03.2022 16:26:17</t>
  </si>
  <si>
    <t>04.03.2022 16:26:57</t>
  </si>
  <si>
    <t>04.03.2022 16:27:00</t>
  </si>
  <si>
    <t>04.03.2022 16:27:02</t>
  </si>
  <si>
    <t>04.03.2022 16:27:51</t>
  </si>
  <si>
    <t>04.03.2022 16:27:53</t>
  </si>
  <si>
    <t>04.03.2022 16:27:54</t>
  </si>
  <si>
    <t>04.03.2022 16:27:56</t>
  </si>
  <si>
    <t>04.03.2022 16:28:03</t>
  </si>
  <si>
    <t>04.03.2022 16:28:05</t>
  </si>
  <si>
    <t>04.03.2022 16:28:06</t>
  </si>
  <si>
    <t>04.03.2022 16:29:35</t>
  </si>
  <si>
    <t>04.03.2022 16:29:36</t>
  </si>
  <si>
    <t>04.03.2022 16:29:38</t>
  </si>
  <si>
    <t>04.03.2022 16:29:39</t>
  </si>
  <si>
    <t>04.03.2022 16:29:41</t>
  </si>
  <si>
    <t>04.03.2022 16:29:42</t>
  </si>
  <si>
    <t>04.03.2022 16:29:44</t>
  </si>
  <si>
    <t>04.03.2022 16:30:20</t>
  </si>
  <si>
    <t>04.03.2022 16:30:21</t>
  </si>
  <si>
    <t>04.03.2022 16:30:23</t>
  </si>
  <si>
    <t>04.03.2022 16:30:24</t>
  </si>
  <si>
    <t>04.03.2022 16:30:26</t>
  </si>
  <si>
    <t>04.03.2022 16:30:27</t>
  </si>
  <si>
    <t>04.03.2022 16:30:29</t>
  </si>
  <si>
    <t>04.03.2022 16:31:29</t>
  </si>
  <si>
    <t>04.03.2022 16:31:30</t>
  </si>
  <si>
    <t>04.03.2022 16:31:32</t>
  </si>
  <si>
    <t>04.03.2022 16:32:48</t>
  </si>
  <si>
    <t>04.03.2022 16:32:50</t>
  </si>
  <si>
    <t>04.03.2022 16:32:51</t>
  </si>
  <si>
    <t>04.03.2022 16:32:53</t>
  </si>
  <si>
    <t>04.03.2022 16:32:54</t>
  </si>
  <si>
    <t>04.03.2022 16:32:56</t>
  </si>
  <si>
    <t>04.03.2022 16:32:57</t>
  </si>
  <si>
    <t>04.03.2022 16:32:59</t>
  </si>
  <si>
    <t>04.03.2022 16:33:23</t>
  </si>
  <si>
    <t>04.03.2022 16:33:24</t>
  </si>
  <si>
    <t>04.03.2022 16:33:26</t>
  </si>
  <si>
    <t>04.03.2022 16:33:27</t>
  </si>
  <si>
    <t>04.03.2022 16:33:29</t>
  </si>
  <si>
    <t>04.03.2022 16:35:17</t>
  </si>
  <si>
    <t>04.03.2022 16:35:18</t>
  </si>
  <si>
    <t>04.03.2022 16:35:20</t>
  </si>
  <si>
    <t>04.03.2022 16:35:21</t>
  </si>
  <si>
    <t>04.03.2022 16:35:23</t>
  </si>
  <si>
    <t>04.03.2022 16:35:24</t>
  </si>
  <si>
    <t>04.03.2022 16:35:26</t>
  </si>
  <si>
    <t>04.03.2022 16:37:00</t>
  </si>
  <si>
    <t>04.03.2022 16:37:03</t>
  </si>
  <si>
    <t>04.03.2022 16:37:05</t>
  </si>
  <si>
    <t>04.03.2022 16:37:06</t>
  </si>
  <si>
    <t>04.03.2022 16:37:53</t>
  </si>
  <si>
    <t>04.03.2022 16:37:54</t>
  </si>
  <si>
    <t>04.03.2022 16:37:56</t>
  </si>
  <si>
    <t>04.03.2022 16:37:57</t>
  </si>
  <si>
    <t>04.03.2022 16:37:59</t>
  </si>
  <si>
    <t>04.03.2022 16:38:00</t>
  </si>
  <si>
    <t>04.03.2022 16:38:02</t>
  </si>
  <si>
    <t>04.03.2022 16:38:03</t>
  </si>
  <si>
    <t>04.03.2022 16:38:20</t>
  </si>
  <si>
    <t>04.03.2022 16:38:26</t>
  </si>
  <si>
    <t>04.03.2022 16:38:27</t>
  </si>
  <si>
    <t>04.03.2022 16:38:29</t>
  </si>
  <si>
    <t>04.03.2022 16:38:30</t>
  </si>
  <si>
    <t>04.03.2022 16:39:02</t>
  </si>
  <si>
    <t>04.03.2022 16:39:03</t>
  </si>
  <si>
    <t>04.03.2022 16:39:05</t>
  </si>
  <si>
    <t>04.03.2022 16:39:06</t>
  </si>
  <si>
    <t>04.03.2022 16:39:08</t>
  </si>
  <si>
    <t>04.03.2022 16:39:09</t>
  </si>
  <si>
    <t>04.03.2022 16:39:11</t>
  </si>
  <si>
    <t>04.03.2022 16:39:12</t>
  </si>
  <si>
    <t>04.03.2022 16:39:14</t>
  </si>
  <si>
    <t>04.03.2022 16:39:15</t>
  </si>
  <si>
    <t>04.03.2022 16:39:18</t>
  </si>
  <si>
    <t>04.03.2022 16:39:30</t>
  </si>
  <si>
    <t>04.03.2022 16:39:32</t>
  </si>
  <si>
    <t>04.03.2022 16:39:33</t>
  </si>
  <si>
    <t>04.03.2022 16:39:36</t>
  </si>
  <si>
    <t>04.03.2022 16:39:38</t>
  </si>
  <si>
    <t>04.03.2022 16:39:39</t>
  </si>
  <si>
    <t>04.03.2022 16:39:44</t>
  </si>
  <si>
    <t>04.03.2022 16:39:45</t>
  </si>
  <si>
    <t>04.03.2022 16:40:38</t>
  </si>
  <si>
    <t>04.03.2022 16:40:39</t>
  </si>
  <si>
    <t>04.03.2022 16:40:41</t>
  </si>
  <si>
    <t>04.03.2022 16:40:42</t>
  </si>
  <si>
    <t>04.03.2022 16:40:45</t>
  </si>
  <si>
    <t>04.03.2022 16:40:47</t>
  </si>
  <si>
    <t>04.03.2022 16:40:48</t>
  </si>
  <si>
    <t>04.03.2022 16:40:50</t>
  </si>
  <si>
    <t>04.03.2022 16:41:15</t>
  </si>
  <si>
    <t>04.03.2022 16:41:17</t>
  </si>
  <si>
    <t>04.03.2022 16:41:18</t>
  </si>
  <si>
    <t>04.03.2022 16:41:20</t>
  </si>
  <si>
    <t>04.03.2022 16:41:21</t>
  </si>
  <si>
    <t>04.03.2022 16:41:23</t>
  </si>
  <si>
    <t>04.03.2022 16:41:24</t>
  </si>
  <si>
    <t>04.03.2022 16:41:26</t>
  </si>
  <si>
    <t>04.03.2022 16:41:27</t>
  </si>
  <si>
    <t>04.03.2022 16:43:38</t>
  </si>
  <si>
    <t>04.03.2022 16:43:39</t>
  </si>
  <si>
    <t>04.03.2022 16:43:41</t>
  </si>
  <si>
    <t>04.03.2022 16:43:42</t>
  </si>
  <si>
    <t>04.03.2022 16:43:44</t>
  </si>
  <si>
    <t>04.03.2022 16:43:45</t>
  </si>
  <si>
    <t>04.03.2022 16:43:47</t>
  </si>
  <si>
    <t>04.03.2022 16:43:48</t>
  </si>
  <si>
    <t>04.03.2022 16:43:50</t>
  </si>
  <si>
    <t>04.03.2022 16:43:51</t>
  </si>
  <si>
    <t>04.03.2022 16:43:53</t>
  </si>
  <si>
    <t>04.03.2022 16:45:35</t>
  </si>
  <si>
    <t>04.03.2022 16:45:36</t>
  </si>
  <si>
    <t>04.03.2022 16:45:38</t>
  </si>
  <si>
    <t>04.03.2022 16:45:39</t>
  </si>
  <si>
    <t>04.03.2022 16:45:41</t>
  </si>
  <si>
    <t>04.03.2022 16:45:42</t>
  </si>
  <si>
    <t>04.03.2022 16:45:44</t>
  </si>
  <si>
    <t>04.03.2022 16:46:41</t>
  </si>
  <si>
    <t>04.03.2022 16:46:44</t>
  </si>
  <si>
    <t>04.03.2022 16:46:47</t>
  </si>
  <si>
    <t>04.03.2022 16:46:48</t>
  </si>
  <si>
    <t>04.03.2022 16:46:50</t>
  </si>
  <si>
    <t>04.03.2022 16:46:51</t>
  </si>
  <si>
    <t>04.03.2022 16:47:54</t>
  </si>
  <si>
    <t>04.03.2022 16:48:11</t>
  </si>
  <si>
    <t>04.03.2022 16:48:12</t>
  </si>
  <si>
    <t>04.03.2022 16:48:14</t>
  </si>
  <si>
    <t>04.03.2022 16:48:15</t>
  </si>
  <si>
    <t>04.03.2022 16:48:17</t>
  </si>
  <si>
    <t>04.03.2022 16:48:18</t>
  </si>
  <si>
    <t>04.03.2022 16:48:20</t>
  </si>
  <si>
    <t>04.03.2022 16:48:21</t>
  </si>
  <si>
    <t>04.03.2022 16:48:38</t>
  </si>
  <si>
    <t>04.03.2022 16:48:39</t>
  </si>
  <si>
    <t>04.03.2022 16:49:05</t>
  </si>
  <si>
    <t>04.03.2022 16:49:06</t>
  </si>
  <si>
    <t>04.03.2022 16:49:08</t>
  </si>
  <si>
    <t>04.03.2022 16:49:09</t>
  </si>
  <si>
    <t>04.03.2022 16:49:17</t>
  </si>
  <si>
    <t>04.03.2022 16:49:18</t>
  </si>
  <si>
    <t>04.03.2022 16:49:20</t>
  </si>
  <si>
    <t>04.03.2022 16:52:27</t>
  </si>
  <si>
    <t>04.03.2022 16:52:29</t>
  </si>
  <si>
    <t>04.03.2022 16:52:30</t>
  </si>
  <si>
    <t>04.03.2022 16:52:32</t>
  </si>
  <si>
    <t>04.03.2022 16:52:33</t>
  </si>
  <si>
    <t>04.03.2022 16:52:35</t>
  </si>
  <si>
    <t>04.03.2022 16:52:36</t>
  </si>
  <si>
    <t>04.03.2022 16:52:38</t>
  </si>
  <si>
    <t>04.03.2022 16:53:20</t>
  </si>
  <si>
    <t>04.03.2022 16:53:21</t>
  </si>
  <si>
    <t>04.03.2022 16:53:23</t>
  </si>
  <si>
    <t>04.03.2022 16:53:24</t>
  </si>
  <si>
    <t>04.03.2022 16:53:54</t>
  </si>
  <si>
    <t>04.03.2022 16:54:17</t>
  </si>
  <si>
    <t>04.03.2022 16:54:18</t>
  </si>
  <si>
    <t>04.03.2022 16:54:21</t>
  </si>
  <si>
    <t>04.03.2022 16:54:23</t>
  </si>
  <si>
    <t>04.03.2022 16:54:24</t>
  </si>
  <si>
    <t>04.03.2022 16:54:26</t>
  </si>
  <si>
    <t>04.03.2022 16:55:18</t>
  </si>
  <si>
    <t>04.03.2022 16:55:23</t>
  </si>
  <si>
    <t>04.03.2022 16:55:26</t>
  </si>
  <si>
    <t>04.03.2022 16:55:27</t>
  </si>
  <si>
    <t>04.03.2022 16:55:29</t>
  </si>
  <si>
    <t>04.03.2022 16:55:30</t>
  </si>
  <si>
    <t>04.03.2022 16:55:32</t>
  </si>
  <si>
    <t>04.03.2022 16:55:33</t>
  </si>
  <si>
    <t>04.03.2022 16:55:35</t>
  </si>
  <si>
    <t>04.03.2022 16:55:36</t>
  </si>
  <si>
    <t>04.03.2022 16:55:38</t>
  </si>
  <si>
    <t>04.03.2022 16:55:39</t>
  </si>
  <si>
    <t>04.03.2022 16:55:41</t>
  </si>
  <si>
    <t>04.03.2022 16:55:59</t>
  </si>
  <si>
    <t>04.03.2022 16:56:02</t>
  </si>
  <si>
    <t>04.03.2022 16:56:03</t>
  </si>
  <si>
    <t>04.03.2022 16:56:05</t>
  </si>
  <si>
    <t>04.03.2022 16:57:45</t>
  </si>
  <si>
    <t>04.03.2022 16:57:47</t>
  </si>
  <si>
    <t>04.03.2022 16:57:48</t>
  </si>
  <si>
    <t>04.03.2022 16:57:50</t>
  </si>
  <si>
    <t>04.03.2022 16:58:50</t>
  </si>
  <si>
    <t>04.03.2022 16:58:51</t>
  </si>
  <si>
    <t>04.03.2022 16:58:53</t>
  </si>
  <si>
    <t>04.03.2022 16:58:54</t>
  </si>
  <si>
    <t>04.03.2022 16:58:56</t>
  </si>
  <si>
    <t>04.03.2022 16:58:57</t>
  </si>
  <si>
    <t>04.03.2022 16:59:15</t>
  </si>
  <si>
    <t>04.03.2022 16:59:17</t>
  </si>
  <si>
    <t>04.03.2022 16:59:18</t>
  </si>
  <si>
    <t>04.03.2022 16:59:20</t>
  </si>
  <si>
    <t>04.03.2022 16:59:21</t>
  </si>
  <si>
    <t>04.03.2022 16:59:23</t>
  </si>
  <si>
    <t>04.03.2022 16:59:24</t>
  </si>
  <si>
    <t>04.03.2022 17:01:33</t>
  </si>
  <si>
    <t>04.03.2022 17:01:35</t>
  </si>
  <si>
    <t>04.03.2022 17:01:36</t>
  </si>
  <si>
    <t>04.03.2022 17:01:38</t>
  </si>
  <si>
    <t>04.03.2022 17:01:39</t>
  </si>
  <si>
    <t>04.03.2022 17:01:56</t>
  </si>
  <si>
    <t>04.03.2022 17:01:57</t>
  </si>
  <si>
    <t>04.03.2022 17:01:59</t>
  </si>
  <si>
    <t>04.03.2022 17:02:02</t>
  </si>
  <si>
    <t>04.03.2022 17:02:03</t>
  </si>
  <si>
    <t>04.03.2022 17:02:05</t>
  </si>
  <si>
    <t>04.03.2022 17:03:02</t>
  </si>
  <si>
    <t>04.03.2022 17:03:03</t>
  </si>
  <si>
    <t>04.03.2022 17:03:05</t>
  </si>
  <si>
    <t>04.03.2022 17:03:06</t>
  </si>
  <si>
    <t>04.03.2022 17:03:09</t>
  </si>
  <si>
    <t>04.03.2022 17:03:11</t>
  </si>
  <si>
    <t>04.03.2022 17:04:32</t>
  </si>
  <si>
    <t>04.03.2022 17:04:33</t>
  </si>
  <si>
    <t>04.03.2022 17:04:35</t>
  </si>
  <si>
    <t>04.03.2022 17:04:36</t>
  </si>
  <si>
    <t>04.03.2022 17:04:38</t>
  </si>
  <si>
    <t>04.03.2022 17:04:39</t>
  </si>
  <si>
    <t>04.03.2022 17:04:51</t>
  </si>
  <si>
    <t>04.03.2022 17:04:53</t>
  </si>
  <si>
    <t>04.03.2022 17:04:54</t>
  </si>
  <si>
    <t>04.03.2022 17:05:20</t>
  </si>
  <si>
    <t>04.03.2022 17:05:21</t>
  </si>
  <si>
    <t>04.03.2022 17:05:22</t>
  </si>
  <si>
    <t>04.03.2022 17:05:27</t>
  </si>
  <si>
    <t>04.03.2022 17:05:28</t>
  </si>
  <si>
    <t>04.03.2022 17:05:30</t>
  </si>
  <si>
    <t>04.03.2022 17:05:42</t>
  </si>
  <si>
    <t>04.03.2022 17:05:43</t>
  </si>
  <si>
    <t>04.03.2022 17:05:45</t>
  </si>
  <si>
    <t>04.03.2022 17:05:46</t>
  </si>
  <si>
    <t>04.03.2022 17:05:48</t>
  </si>
  <si>
    <t>04.03.2022 17:05:51</t>
  </si>
  <si>
    <t>04.03.2022 17:05:52</t>
  </si>
  <si>
    <t>04.03.2022 17:05:54</t>
  </si>
  <si>
    <t>04.03.2022 17:05:55</t>
  </si>
  <si>
    <t>04.03.2022 17:05:57</t>
  </si>
  <si>
    <t>04.03.2022 17:05:58</t>
  </si>
  <si>
    <t>04.03.2022 17:06:27</t>
  </si>
  <si>
    <t>04.03.2022 17:06:28</t>
  </si>
  <si>
    <t>04.03.2022 17:06:30</t>
  </si>
  <si>
    <t>04.03.2022 17:06:31</t>
  </si>
  <si>
    <t>04.03.2022 17:06:33</t>
  </si>
  <si>
    <t>04.03.2022 17:06:34</t>
  </si>
  <si>
    <t>04.03.2022 17:06:36</t>
  </si>
  <si>
    <t>04.03.2022 17:07:40</t>
  </si>
  <si>
    <t>04.03.2022 17:07:42</t>
  </si>
  <si>
    <t>04.03.2022 17:07:43</t>
  </si>
  <si>
    <t>04.03.2022 17:07:45</t>
  </si>
  <si>
    <t>04.03.2022 17:07:46</t>
  </si>
  <si>
    <t>04.03.2022 17:07:48</t>
  </si>
  <si>
    <t>04.03.2022 17:07:49</t>
  </si>
  <si>
    <t>04.03.2022 17:07:51</t>
  </si>
  <si>
    <t>04.03.2022 17:08:04</t>
  </si>
  <si>
    <t>04.03.2022 17:08:10</t>
  </si>
  <si>
    <t>04.03.2022 17:08:12</t>
  </si>
  <si>
    <t>04.03.2022 17:08:13</t>
  </si>
  <si>
    <t>04.03.2022 17:08:15</t>
  </si>
  <si>
    <t>04.03.2022 17:08:25</t>
  </si>
  <si>
    <t>04.03.2022 17:08:27</t>
  </si>
  <si>
    <t>04.03.2022 17:08:28</t>
  </si>
  <si>
    <t>04.03.2022 17:08:30</t>
  </si>
  <si>
    <t>04.03.2022 17:08:31</t>
  </si>
  <si>
    <t>04.03.2022 17:08:33</t>
  </si>
  <si>
    <t>04.03.2022 17:08:34</t>
  </si>
  <si>
    <t>04.03.2022 17:08:36</t>
  </si>
  <si>
    <t>04.03.2022 17:08:43</t>
  </si>
  <si>
    <t>04.03.2022 17:08:45</t>
  </si>
  <si>
    <t>04.03.2022 17:08:46</t>
  </si>
  <si>
    <t>04.03.2022 17:08:48</t>
  </si>
  <si>
    <t>04.03.2022 17:08:54</t>
  </si>
  <si>
    <t>04.03.2022 17:08:55</t>
  </si>
  <si>
    <t>04.03.2022 17:08:57</t>
  </si>
  <si>
    <t>04.03.2022 17:08:58</t>
  </si>
  <si>
    <t>04.03.2022 17:09:00</t>
  </si>
  <si>
    <t>04.03.2022 17:09:01</t>
  </si>
  <si>
    <t>04.03.2022 17:09:03</t>
  </si>
  <si>
    <t>04.03.2022 17:09:04</t>
  </si>
  <si>
    <t>04.03.2022 17:09:06</t>
  </si>
  <si>
    <t>04.03.2022 17:09:07</t>
  </si>
  <si>
    <t>04.03.2022 17:09:27</t>
  </si>
  <si>
    <t>04.03.2022 17:09:28</t>
  </si>
  <si>
    <t>04.03.2022 17:09:30</t>
  </si>
  <si>
    <t>04.03.2022 17:09:31</t>
  </si>
  <si>
    <t>04.03.2022 17:09:33</t>
  </si>
  <si>
    <t>04.03.2022 17:09:34</t>
  </si>
  <si>
    <t>04.03.2022 17:09:36</t>
  </si>
  <si>
    <t>04.03.2022 17:09:37</t>
  </si>
  <si>
    <t>04.03.2022 17:09:39</t>
  </si>
  <si>
    <t>04.03.2022 17:09:40</t>
  </si>
  <si>
    <t>04.03.2022 17:09:43</t>
  </si>
  <si>
    <t>04.03.2022 17:09:45</t>
  </si>
  <si>
    <t>04.03.2022 17:09:46</t>
  </si>
  <si>
    <t>04.03.2022 17:10:18</t>
  </si>
  <si>
    <t>04.03.2022 17:10:21</t>
  </si>
  <si>
    <t>04.03.2022 17:10:22</t>
  </si>
  <si>
    <t>04.03.2022 17:10:25</t>
  </si>
  <si>
    <t>04.03.2022 17:10:27</t>
  </si>
  <si>
    <t>04.03.2022 17:10:28</t>
  </si>
  <si>
    <t>04.03.2022 17:10:30</t>
  </si>
  <si>
    <t>04.03.2022 17:10:31</t>
  </si>
  <si>
    <t>04.03.2022 17:10:33</t>
  </si>
  <si>
    <t>04.03.2022 17:10:34</t>
  </si>
  <si>
    <t>04.03.2022 17:10:36</t>
  </si>
  <si>
    <t>04.03.2022 17:11:25</t>
  </si>
  <si>
    <t>04.03.2022 17:11:27</t>
  </si>
  <si>
    <t>04.03.2022 17:11:28</t>
  </si>
  <si>
    <t>04.03.2022 17:11:30</t>
  </si>
  <si>
    <t>04.03.2022 17:11:31</t>
  </si>
  <si>
    <t>04.03.2022 17:11:33</t>
  </si>
  <si>
    <t>04.03.2022 17:11:34</t>
  </si>
  <si>
    <t>04.03.2022 17:11:54</t>
  </si>
  <si>
    <t>04.03.2022 17:11:57</t>
  </si>
  <si>
    <t>04.03.2022 17:11:58</t>
  </si>
  <si>
    <t>04.03.2022 17:17:09</t>
  </si>
  <si>
    <t>04.03.2022 17:17:10</t>
  </si>
  <si>
    <t>04.03.2022 17:17:12</t>
  </si>
  <si>
    <t>04.03.2022 17:17:13</t>
  </si>
  <si>
    <t>04.03.2022 17:17:15</t>
  </si>
  <si>
    <t>04.03.2022 17:17:16</t>
  </si>
  <si>
    <t>04.03.2022 17:17:18</t>
  </si>
  <si>
    <t>04.03.2022 17:17:19</t>
  </si>
  <si>
    <t>04.03.2022 17:17:21</t>
  </si>
  <si>
    <t>04.03.2022 17:18:28</t>
  </si>
  <si>
    <t>04.03.2022 17:18:31</t>
  </si>
  <si>
    <t>04.03.2022 17:18:34</t>
  </si>
  <si>
    <t>04.03.2022 17:18:36</t>
  </si>
  <si>
    <t>04.03.2022 17:18:37</t>
  </si>
  <si>
    <t>04.03.2022 17:18:39</t>
  </si>
  <si>
    <t>04.03.2022 17:18:40</t>
  </si>
  <si>
    <t>04.03.2022 17:18:42</t>
  </si>
  <si>
    <t>04.03.2022 17:18:43</t>
  </si>
  <si>
    <t>04.03.2022 17:18:45</t>
  </si>
  <si>
    <t>04.03.2022 17:18:46</t>
  </si>
  <si>
    <t>04.03.2022 17:18:58</t>
  </si>
  <si>
    <t>04.03.2022 17:19:00</t>
  </si>
  <si>
    <t>04.03.2022 17:19:01</t>
  </si>
  <si>
    <t>04.03.2022 17:19:03</t>
  </si>
  <si>
    <t>04.03.2022 17:19:04</t>
  </si>
  <si>
    <t>04.03.2022 17:19:06</t>
  </si>
  <si>
    <t>04.03.2022 17:19:07</t>
  </si>
  <si>
    <t>04.03.2022 17:19:24</t>
  </si>
  <si>
    <t>04.03.2022 17:19:25</t>
  </si>
  <si>
    <t>04.03.2022 17:19:27</t>
  </si>
  <si>
    <t>04.03.2022 17:19:28</t>
  </si>
  <si>
    <t>04.03.2022 17:19:30</t>
  </si>
  <si>
    <t>04.03.2022 17:19:31</t>
  </si>
  <si>
    <t>04.03.2022 17:19:33</t>
  </si>
  <si>
    <t>04.03.2022 17:19:39</t>
  </si>
  <si>
    <t>04.03.2022 17:19:40</t>
  </si>
  <si>
    <t>04.03.2022 17:19:42</t>
  </si>
  <si>
    <t>04.03.2022 17:19:43</t>
  </si>
  <si>
    <t>04.03.2022 17:19:49</t>
  </si>
  <si>
    <t>04.03.2022 17:19:54</t>
  </si>
  <si>
    <t>04.03.2022 17:19:55</t>
  </si>
  <si>
    <t>04.03.2022 17:19:56</t>
  </si>
  <si>
    <t>04.03.2022 17:19:58</t>
  </si>
  <si>
    <t>04.03.2022 17:19:59</t>
  </si>
  <si>
    <t>04.03.2022 17:20:01</t>
  </si>
  <si>
    <t>04.03.2022 17:20:02</t>
  </si>
  <si>
    <t>04.03.2022 17:20:04</t>
  </si>
  <si>
    <t>04.03.2022 17:20:41</t>
  </si>
  <si>
    <t>04.03.2022 17:20:43</t>
  </si>
  <si>
    <t>04.03.2022 17:20:44</t>
  </si>
  <si>
    <t>04.03.2022 17:20:47</t>
  </si>
  <si>
    <t>04.03.2022 17:20:49</t>
  </si>
  <si>
    <t>04.03.2022 17:20:50</t>
  </si>
  <si>
    <t>04.03.2022 17:21:13</t>
  </si>
  <si>
    <t>04.03.2022 17:21:14</t>
  </si>
  <si>
    <t>04.03.2022 17:21:19</t>
  </si>
  <si>
    <t>04.03.2022 17:21:34</t>
  </si>
  <si>
    <t>04.03.2022 17:21:35</t>
  </si>
  <si>
    <t>04.03.2022 17:21:40</t>
  </si>
  <si>
    <t>04.03.2022 17:21:41</t>
  </si>
  <si>
    <t>04.03.2022 17:21:43</t>
  </si>
  <si>
    <t>04.03.2022 17:21:44</t>
  </si>
  <si>
    <t>04.03.2022 17:22:13</t>
  </si>
  <si>
    <t>04.03.2022 17:22:14</t>
  </si>
  <si>
    <t>04.03.2022 17:22:16</t>
  </si>
  <si>
    <t>04.03.2022 17:22:17</t>
  </si>
  <si>
    <t>04.03.2022 17:22:19</t>
  </si>
  <si>
    <t>04.03.2022 17:22:20</t>
  </si>
  <si>
    <t>04.03.2022 17:24:16</t>
  </si>
  <si>
    <t>04.03.2022 17:24:17</t>
  </si>
  <si>
    <t>04.03.2022 17:24:19</t>
  </si>
  <si>
    <t>04.03.2022 17:24:20</t>
  </si>
  <si>
    <t>04.03.2022 17:24:22</t>
  </si>
  <si>
    <t>04.03.2022 17:24:23</t>
  </si>
  <si>
    <t>04.03.2022 17:24:25</t>
  </si>
  <si>
    <t>04.03.2022 17:24:26</t>
  </si>
  <si>
    <t>04.03.2022 17:24:28</t>
  </si>
  <si>
    <t>04.03.2022 17:25:11</t>
  </si>
  <si>
    <t>04.03.2022 17:26:16</t>
  </si>
  <si>
    <t>04.03.2022 17:26:17</t>
  </si>
  <si>
    <t>04.03.2022 17:26:19</t>
  </si>
  <si>
    <t>04.03.2022 17:26:20</t>
  </si>
  <si>
    <t>04.03.2022 17:26:22</t>
  </si>
  <si>
    <t>04.03.2022 17:26:23</t>
  </si>
  <si>
    <t>04.03.2022 17:26:25</t>
  </si>
  <si>
    <t>04.03.2022 17:26:28</t>
  </si>
  <si>
    <t>04.03.2022 17:26:29</t>
  </si>
  <si>
    <t>04.03.2022 17:27:46</t>
  </si>
  <si>
    <t>04.03.2022 17:27:47</t>
  </si>
  <si>
    <t>04.03.2022 17:27:49</t>
  </si>
  <si>
    <t>04.03.2022 17:27:50</t>
  </si>
  <si>
    <t>04.03.2022 17:27:52</t>
  </si>
  <si>
    <t>04.03.2022 17:27:53</t>
  </si>
  <si>
    <t>04.03.2022 17:28:49</t>
  </si>
  <si>
    <t>04.03.2022 17:28:50</t>
  </si>
  <si>
    <t>04.03.2022 17:28:52</t>
  </si>
  <si>
    <t>04.03.2022 17:28:53</t>
  </si>
  <si>
    <t>04.03.2022 17:28:55</t>
  </si>
  <si>
    <t>04.03.2022 17:28:56</t>
  </si>
  <si>
    <t>04.03.2022 17:28:58</t>
  </si>
  <si>
    <t>04.03.2022 17:28:59</t>
  </si>
  <si>
    <t>04.03.2022 17:29:22</t>
  </si>
  <si>
    <t>04.03.2022 17:29:23</t>
  </si>
  <si>
    <t>04.03.2022 17:29:25</t>
  </si>
  <si>
    <t>04.03.2022 17:29:26</t>
  </si>
  <si>
    <t>04.03.2022 17:29:28</t>
  </si>
  <si>
    <t>04.03.2022 17:29:29</t>
  </si>
  <si>
    <t>04.03.2022 17:29:31</t>
  </si>
  <si>
    <t>04.03.2022 17:29:32</t>
  </si>
  <si>
    <t>04.03.2022 17:29:34</t>
  </si>
  <si>
    <t>04.03.2022 17:29:35</t>
  </si>
  <si>
    <t>04.03.2022 17:29:46</t>
  </si>
  <si>
    <t>04.03.2022 17:29:47</t>
  </si>
  <si>
    <t>04.03.2022 17:31:32</t>
  </si>
  <si>
    <t>04.03.2022 17:31:34</t>
  </si>
  <si>
    <t>04.03.2022 17:31:37</t>
  </si>
  <si>
    <t>04.03.2022 17:33:07</t>
  </si>
  <si>
    <t>04.03.2022 17:33:08</t>
  </si>
  <si>
    <t>04.03.2022 17:33:10</t>
  </si>
  <si>
    <t>04.03.2022 17:33:11</t>
  </si>
  <si>
    <t>04.03.2022 17:33:13</t>
  </si>
  <si>
    <t>04.03.2022 17:33:14</t>
  </si>
  <si>
    <t>04.03.2022 17:33:16</t>
  </si>
  <si>
    <t>04.03.2022 17:33:17</t>
  </si>
  <si>
    <t>04.03.2022 17:36:26</t>
  </si>
  <si>
    <t>04.03.2022 17:36:28</t>
  </si>
  <si>
    <t>04.03.2022 17:36:29</t>
  </si>
  <si>
    <t>04.03.2022 17:36:31</t>
  </si>
  <si>
    <t>04.03.2022 17:36:32</t>
  </si>
  <si>
    <t>04.03.2022 17:36:34</t>
  </si>
  <si>
    <t>04.03.2022 17:36:35</t>
  </si>
  <si>
    <t>04.03.2022 17:36:37</t>
  </si>
  <si>
    <t>04.03.2022 17:36:38</t>
  </si>
  <si>
    <t>04.03.2022 17:36:40</t>
  </si>
  <si>
    <t>04.03.2022 17:36:41</t>
  </si>
  <si>
    <t>04.03.2022 17:36:43</t>
  </si>
  <si>
    <t>04.03.2022 17:36:44</t>
  </si>
  <si>
    <t>04.03.2022 17:36:46</t>
  </si>
  <si>
    <t>04.03.2022 17:36:47</t>
  </si>
  <si>
    <t>04.03.2022 17:36:49</t>
  </si>
  <si>
    <t>04.03.2022 17:37:08</t>
  </si>
  <si>
    <t>04.03.2022 17:37:10</t>
  </si>
  <si>
    <t>04.03.2022 17:37:11</t>
  </si>
  <si>
    <t>04.03.2022 17:37:13</t>
  </si>
  <si>
    <t>04.03.2022 17:37:14</t>
  </si>
  <si>
    <t>04.03.2022 17:37:16</t>
  </si>
  <si>
    <t>04.03.2022 17:37:17</t>
  </si>
  <si>
    <t>04.03.2022 17:37:19</t>
  </si>
  <si>
    <t>04.03.2022 17:38:20</t>
  </si>
  <si>
    <t>04.03.2022 17:38:23</t>
  </si>
  <si>
    <t>04.03.2022 17:38:25</t>
  </si>
  <si>
    <t>04.03.2022 17:38:26</t>
  </si>
  <si>
    <t>04.03.2022 17:38:28</t>
  </si>
  <si>
    <t>04.03.2022 17:38:29</t>
  </si>
  <si>
    <t>04.03.2022 17:38:31</t>
  </si>
  <si>
    <t>04.03.2022 17:39:14</t>
  </si>
  <si>
    <t>04.03.2022 17:39:16</t>
  </si>
  <si>
    <t>04.03.2022 17:39:17</t>
  </si>
  <si>
    <t>04.03.2022 17:39:19</t>
  </si>
  <si>
    <t>04.03.2022 17:39:20</t>
  </si>
  <si>
    <t>04.03.2022 17:39:22</t>
  </si>
  <si>
    <t>04.03.2022 17:39:23</t>
  </si>
  <si>
    <t>04.03.2022 17:39:40</t>
  </si>
  <si>
    <t>04.03.2022 17:39:41</t>
  </si>
  <si>
    <t>04.03.2022 17:39:43</t>
  </si>
  <si>
    <t>04.03.2022 17:39:44</t>
  </si>
  <si>
    <t>04.03.2022 17:39:46</t>
  </si>
  <si>
    <t>04.03.2022 17:39:49</t>
  </si>
  <si>
    <t>04.03.2022 17:40:05</t>
  </si>
  <si>
    <t>04.03.2022 17:40:11</t>
  </si>
  <si>
    <t>04.03.2022 17:40:23</t>
  </si>
  <si>
    <t>04.03.2022 17:40:25</t>
  </si>
  <si>
    <t>04.03.2022 17:40:28</t>
  </si>
  <si>
    <t>04.03.2022 17:40:29</t>
  </si>
  <si>
    <t>04.03.2022 17:40:31</t>
  </si>
  <si>
    <t>04.03.2022 17:40:32</t>
  </si>
  <si>
    <t>04.03.2022 17:41:11</t>
  </si>
  <si>
    <t>04.03.2022 17:41:13</t>
  </si>
  <si>
    <t>04.03.2022 17:41:14</t>
  </si>
  <si>
    <t>04.03.2022 17:41:16</t>
  </si>
  <si>
    <t>04.03.2022 17:42:55</t>
  </si>
  <si>
    <t>04.03.2022 17:42:58</t>
  </si>
  <si>
    <t>04.03.2022 17:43:01</t>
  </si>
  <si>
    <t>04.03.2022 17:43:04</t>
  </si>
  <si>
    <t>04.03.2022 17:43:05</t>
  </si>
  <si>
    <t>04.03.2022 17:43:07</t>
  </si>
  <si>
    <t>04.03.2022 17:43:08</t>
  </si>
  <si>
    <t>04.03.2022 17:43:10</t>
  </si>
  <si>
    <t>04.03.2022 17:43:11</t>
  </si>
  <si>
    <t>04.03.2022 17:43:16</t>
  </si>
  <si>
    <t>04.03.2022 17:43:17</t>
  </si>
  <si>
    <t>04.03.2022 17:43:19</t>
  </si>
  <si>
    <t>04.03.2022 17:43:20</t>
  </si>
  <si>
    <t>04.03.2022 17:43:22</t>
  </si>
  <si>
    <t>04.03.2022 17:43:23</t>
  </si>
  <si>
    <t>04.03.2022 17:43:25</t>
  </si>
  <si>
    <t>04.03.2022 17:43:26</t>
  </si>
  <si>
    <t>04.03.2022 17:43:28</t>
  </si>
  <si>
    <t>04.03.2022 17:43:29</t>
  </si>
  <si>
    <t>04.03.2022 17:45:04</t>
  </si>
  <si>
    <t>04.03.2022 17:45:56</t>
  </si>
  <si>
    <t>04.03.2022 17:45:59</t>
  </si>
  <si>
    <t>04.03.2022 17:46:02</t>
  </si>
  <si>
    <t>04.03.2022 17:46:04</t>
  </si>
  <si>
    <t>04.03.2022 17:46:05</t>
  </si>
  <si>
    <t>04.03.2022 17:46:54</t>
  </si>
  <si>
    <t>04.03.2022 17:47:10</t>
  </si>
  <si>
    <t>04.03.2022 17:47:11</t>
  </si>
  <si>
    <t>04.03.2022 17:47:13</t>
  </si>
  <si>
    <t>04.03.2022 17:47:14</t>
  </si>
  <si>
    <t>04.03.2022 17:47:16</t>
  </si>
  <si>
    <t>04.03.2022 17:47:17</t>
  </si>
  <si>
    <t>04.03.2022 17:47:19</t>
  </si>
  <si>
    <t>04.03.2022 17:47:20</t>
  </si>
  <si>
    <t>04.03.2022 17:47:22</t>
  </si>
  <si>
    <t>04.03.2022 17:47:23</t>
  </si>
  <si>
    <t>04.03.2022 17:49:04</t>
  </si>
  <si>
    <t>04.03.2022 17:49:05</t>
  </si>
  <si>
    <t>04.03.2022 17:49:07</t>
  </si>
  <si>
    <t>04.03.2022 17:49:08</t>
  </si>
  <si>
    <t>04.03.2022 17:49:10</t>
  </si>
  <si>
    <t>04.03.2022 17:49:11</t>
  </si>
  <si>
    <t>04.03.2022 17:49:23</t>
  </si>
  <si>
    <t>04.03.2022 17:49:25</t>
  </si>
  <si>
    <t>04.03.2022 17:49:26</t>
  </si>
  <si>
    <t>04.03.2022 17:49:28</t>
  </si>
  <si>
    <t>04.03.2022 17:49:29</t>
  </si>
  <si>
    <t>04.03.2022 17:49:31</t>
  </si>
  <si>
    <t>04.03.2022 17:51:13</t>
  </si>
  <si>
    <t>04.03.2022 17:51:14</t>
  </si>
  <si>
    <t>04.03.2022 17:51:16</t>
  </si>
  <si>
    <t>04.03.2022 17:51:17</t>
  </si>
  <si>
    <t>04.03.2022 17:51:19</t>
  </si>
  <si>
    <t>04.03.2022 17:51:20</t>
  </si>
  <si>
    <t>04.03.2022 17:51:22</t>
  </si>
  <si>
    <t>04.03.2022 17:52:38</t>
  </si>
  <si>
    <t>04.03.2022 17:52:59</t>
  </si>
  <si>
    <t>04.03.2022 17:53:01</t>
  </si>
  <si>
    <t>04.03.2022 17:53:02</t>
  </si>
  <si>
    <t>04.03.2022 17:53:04</t>
  </si>
  <si>
    <t>04.03.2022 17:53:05</t>
  </si>
  <si>
    <t>04.03.2022 17:53:26</t>
  </si>
  <si>
    <t>04.03.2022 17:53:29</t>
  </si>
  <si>
    <t>04.03.2022 17:53:31</t>
  </si>
  <si>
    <t>04.03.2022 17:53:35</t>
  </si>
  <si>
    <t>04.03.2022 17:53:37</t>
  </si>
  <si>
    <t>04.03.2022 17:53:38</t>
  </si>
  <si>
    <t>04.03.2022 17:53:40</t>
  </si>
  <si>
    <t>04.03.2022 17:53:41</t>
  </si>
  <si>
    <t>04.03.2022 17:53:46</t>
  </si>
  <si>
    <t>04.03.2022 17:53:50</t>
  </si>
  <si>
    <t>04.03.2022 17:53:53</t>
  </si>
  <si>
    <t>04.03.2022 17:53:55</t>
  </si>
  <si>
    <t>04.03.2022 17:53:56</t>
  </si>
  <si>
    <t>04.03.2022 17:55:04</t>
  </si>
  <si>
    <t>04.03.2022 17:55:05</t>
  </si>
  <si>
    <t>04.03.2022 17:55:07</t>
  </si>
  <si>
    <t>04.03.2022 17:55:08</t>
  </si>
  <si>
    <t>04.03.2022 17:55:10</t>
  </si>
  <si>
    <t>04.03.2022 17:55:13</t>
  </si>
  <si>
    <t>04.03.2022 17:55:25</t>
  </si>
  <si>
    <t>04.03.2022 17:55:26</t>
  </si>
  <si>
    <t>04.03.2022 17:55:28</t>
  </si>
  <si>
    <t>04.03.2022 17:55:29</t>
  </si>
  <si>
    <t>04.03.2022 17:55:31</t>
  </si>
  <si>
    <t>04.03.2022 17:55:32</t>
  </si>
  <si>
    <t>04.03.2022 17:55:50</t>
  </si>
  <si>
    <t>04.03.2022 17:55:52</t>
  </si>
  <si>
    <t>04.03.2022 17:55:53</t>
  </si>
  <si>
    <t>04.03.2022 17:55:55</t>
  </si>
  <si>
    <t>04.03.2022 17:55:56</t>
  </si>
  <si>
    <t>04.03.2022 17:55:58</t>
  </si>
  <si>
    <t>04.03.2022 17:55:59</t>
  </si>
  <si>
    <t>04.03.2022 17:56:31</t>
  </si>
  <si>
    <t>04.03.2022 17:56:37</t>
  </si>
  <si>
    <t>04.03.2022 17:56:38</t>
  </si>
  <si>
    <t>04.03.2022 17:56:40</t>
  </si>
  <si>
    <t>04.03.2022 17:56:41</t>
  </si>
  <si>
    <t>04.03.2022 17:56:58</t>
  </si>
  <si>
    <t>04.03.2022 17:57:01</t>
  </si>
  <si>
    <t>04.03.2022 17:57:02</t>
  </si>
  <si>
    <t>04.03.2022 17:57:04</t>
  </si>
  <si>
    <t>04.03.2022 17:57:05</t>
  </si>
  <si>
    <t>04.03.2022 17:57:52</t>
  </si>
  <si>
    <t>04.03.2022 17:57:53</t>
  </si>
  <si>
    <t>04.03.2022 17:57:55</t>
  </si>
  <si>
    <t>04.03.2022 17:57:56</t>
  </si>
  <si>
    <t>04.03.2022 17:57:58</t>
  </si>
  <si>
    <t>04.03.2022 17:57:59</t>
  </si>
  <si>
    <t>04.03.2022 17:58:01</t>
  </si>
  <si>
    <t>04.03.2022 17:58:02</t>
  </si>
  <si>
    <t>04.03.2022 18:00:02</t>
  </si>
  <si>
    <t>04.03.2022 18:00:04</t>
  </si>
  <si>
    <t>04.03.2022 18:00:05</t>
  </si>
  <si>
    <t>04.03.2022 18:00:07</t>
  </si>
  <si>
    <t>04.03.2022 18:00:08</t>
  </si>
  <si>
    <t>04.03.2022 18:00:10</t>
  </si>
  <si>
    <t>04.03.2022 18:00:11</t>
  </si>
  <si>
    <t>04.03.2022 18:00:13</t>
  </si>
  <si>
    <t>04.03.2022 18:00:14</t>
  </si>
  <si>
    <t>04.03.2022 18:00:44</t>
  </si>
  <si>
    <t>04.03.2022 18:00:53</t>
  </si>
  <si>
    <t>04.03.2022 18:00:55</t>
  </si>
  <si>
    <t>04.03.2022 18:00:56</t>
  </si>
  <si>
    <t>04.03.2022 18:00:58</t>
  </si>
  <si>
    <t>04.03.2022 18:00:59</t>
  </si>
  <si>
    <t>04.03.2022 18:01:01</t>
  </si>
  <si>
    <t>04.03.2022 18:01:03</t>
  </si>
  <si>
    <t>04.03.2022 18:01:04</t>
  </si>
  <si>
    <t>04.03.2022 18:01:05</t>
  </si>
  <si>
    <t>04.03.2022 18:01:07</t>
  </si>
  <si>
    <t>04.03.2022 18:01:16</t>
  </si>
  <si>
    <t>04.03.2022 18:01:17</t>
  </si>
  <si>
    <t>04.03.2022 18:01:19</t>
  </si>
  <si>
    <t>04.03.2022 18:01:20</t>
  </si>
  <si>
    <t>04.03.2022 18:01:22</t>
  </si>
  <si>
    <t>04.03.2022 18:01:23</t>
  </si>
  <si>
    <t>04.03.2022 18:01:25</t>
  </si>
  <si>
    <t>04.03.2022 18:01:26</t>
  </si>
  <si>
    <t>04.03.2022 18:01:28</t>
  </si>
  <si>
    <t>04.03.2022 18:01:29</t>
  </si>
  <si>
    <t>04.03.2022 18:02:02</t>
  </si>
  <si>
    <t>04.03.2022 18:02:04</t>
  </si>
  <si>
    <t>04.03.2022 18:02:05</t>
  </si>
  <si>
    <t>04.03.2022 18:02:07</t>
  </si>
  <si>
    <t>04.03.2022 18:02:08</t>
  </si>
  <si>
    <t>04.03.2022 18:02:10</t>
  </si>
  <si>
    <t>04.03.2022 18:02:11</t>
  </si>
  <si>
    <t>04.03.2022 18:02:13</t>
  </si>
  <si>
    <t>04.03.2022 18:02:14</t>
  </si>
  <si>
    <t>04.03.2022 18:02:25</t>
  </si>
  <si>
    <t>04.03.2022 18:02:26</t>
  </si>
  <si>
    <t>04.03.2022 18:02:28</t>
  </si>
  <si>
    <t>04.03.2022 18:05:32</t>
  </si>
  <si>
    <t>04.03.2022 18:05:34</t>
  </si>
  <si>
    <t>04.03.2022 18:05:35</t>
  </si>
  <si>
    <t>04.03.2022 18:05:37</t>
  </si>
  <si>
    <t>04.03.2022 18:05:38</t>
  </si>
  <si>
    <t>04.03.2022 18:05:40</t>
  </si>
  <si>
    <t>04.03.2022 18:05:41</t>
  </si>
  <si>
    <t>04.03.2022 18:05:44</t>
  </si>
  <si>
    <t>04.03.2022 18:05:46</t>
  </si>
  <si>
    <t>04.03.2022 18:06:50</t>
  </si>
  <si>
    <t>04.03.2022 18:06:52</t>
  </si>
  <si>
    <t>04.03.2022 18:07:22</t>
  </si>
  <si>
    <t>04.03.2022 18:07:23</t>
  </si>
  <si>
    <t>04.03.2022 18:07:25</t>
  </si>
  <si>
    <t>04.03.2022 18:07:26</t>
  </si>
  <si>
    <t>04.03.2022 18:07:28</t>
  </si>
  <si>
    <t>04.03.2022 18:07:29</t>
  </si>
  <si>
    <t>04.03.2022 18:07:31</t>
  </si>
  <si>
    <t>04.03.2022 18:07:32</t>
  </si>
  <si>
    <t>04.03.2022 18:07:34</t>
  </si>
  <si>
    <t>04.03.2022 18:07:38</t>
  </si>
  <si>
    <t>04.03.2022 18:07:40</t>
  </si>
  <si>
    <t>04.03.2022 18:07:41</t>
  </si>
  <si>
    <t>04.03.2022 18:07:43</t>
  </si>
  <si>
    <t>04.03.2022 18:07:46</t>
  </si>
  <si>
    <t>04.03.2022 18:07:47</t>
  </si>
  <si>
    <t>04.03.2022 18:07:49</t>
  </si>
  <si>
    <t>04.03.2022 18:07:58</t>
  </si>
  <si>
    <t>04.03.2022 18:07:59</t>
  </si>
  <si>
    <t>04.03.2022 18:08:01</t>
  </si>
  <si>
    <t>04.03.2022 18:08:02</t>
  </si>
  <si>
    <t>04.03.2022 18:08:04</t>
  </si>
  <si>
    <t>04.03.2022 18:08:05</t>
  </si>
  <si>
    <t>04.03.2022 18:08:07</t>
  </si>
  <si>
    <t>04.03.2022 18:08:20</t>
  </si>
  <si>
    <t>04.03.2022 18:08:22</t>
  </si>
  <si>
    <t>04.03.2022 18:08:23</t>
  </si>
  <si>
    <t>04.03.2022 18:08:25</t>
  </si>
  <si>
    <t>04.03.2022 18:08:26</t>
  </si>
  <si>
    <t>04.03.2022 18:08:29</t>
  </si>
  <si>
    <t>04.03.2022 18:08:35</t>
  </si>
  <si>
    <t>04.03.2022 18:08:37</t>
  </si>
  <si>
    <t>04.03.2022 18:08:41</t>
  </si>
  <si>
    <t>04.03.2022 18:08:44</t>
  </si>
  <si>
    <t>04.03.2022 18:08:46</t>
  </si>
  <si>
    <t>04.03.2022 18:08:47</t>
  </si>
  <si>
    <t>04.03.2022 18:08:49</t>
  </si>
  <si>
    <t>04.03.2022 18:10:50</t>
  </si>
  <si>
    <t>04.03.2022 18:10:52</t>
  </si>
  <si>
    <t>04.03.2022 18:10:53</t>
  </si>
  <si>
    <t>04.03.2022 18:10:55</t>
  </si>
  <si>
    <t>04.03.2022 18:10:56</t>
  </si>
  <si>
    <t>04.03.2022 18:10:58</t>
  </si>
  <si>
    <t>04.03.2022 18:10:59</t>
  </si>
  <si>
    <t>04.03.2022 18:11:01</t>
  </si>
  <si>
    <t>04.03.2022 18:11:02</t>
  </si>
  <si>
    <t>04.03.2022 18:11:04</t>
  </si>
  <si>
    <t>04.03.2022 18:11:05</t>
  </si>
  <si>
    <t>04.03.2022 18:11:07</t>
  </si>
  <si>
    <t>04.03.2022 18:12:28</t>
  </si>
  <si>
    <t>04.03.2022 18:12:29</t>
  </si>
  <si>
    <t>04.03.2022 18:12:31</t>
  </si>
  <si>
    <t>04.03.2022 18:12:32</t>
  </si>
  <si>
    <t>04.03.2022 18:12:34</t>
  </si>
  <si>
    <t>04.03.2022 18:12:35</t>
  </si>
  <si>
    <t>04.03.2022 18:12:37</t>
  </si>
  <si>
    <t>04.03.2022 18:12:38</t>
  </si>
  <si>
    <t>04.03.2022 18:14:35</t>
  </si>
  <si>
    <t>04.03.2022 18:14:37</t>
  </si>
  <si>
    <t>04.03.2022 18:14:38</t>
  </si>
  <si>
    <t>04.03.2022 18:14:40</t>
  </si>
  <si>
    <t>04.03.2022 18:14:41</t>
  </si>
  <si>
    <t>04.03.2022 18:14:43</t>
  </si>
  <si>
    <t>04.03.2022 18:14:44</t>
  </si>
  <si>
    <t>04.03.2022 18:14:46</t>
  </si>
  <si>
    <t>04.03.2022 18:14:53</t>
  </si>
  <si>
    <t>04.03.2022 18:15:04</t>
  </si>
  <si>
    <t>04.03.2022 18:15:05</t>
  </si>
  <si>
    <t>04.03.2022 18:15:07</t>
  </si>
  <si>
    <t>04.03.2022 18:15:10</t>
  </si>
  <si>
    <t>04.03.2022 18:15:13</t>
  </si>
  <si>
    <t>04.03.2022 18:15:17</t>
  </si>
  <si>
    <t>04.03.2022 18:15:20</t>
  </si>
  <si>
    <t>04.03.2022 18:15:22</t>
  </si>
  <si>
    <t>04.03.2022 18:15:23</t>
  </si>
  <si>
    <t>04.03.2022 18:15:25</t>
  </si>
  <si>
    <t>04.03.2022 18:15:26</t>
  </si>
  <si>
    <t>04.03.2022 18:15:31</t>
  </si>
  <si>
    <t>04.03.2022 18:15:32</t>
  </si>
  <si>
    <t>04.03.2022 18:15:33</t>
  </si>
  <si>
    <t>04.03.2022 18:15:35</t>
  </si>
  <si>
    <t>04.03.2022 18:15:36</t>
  </si>
  <si>
    <t>04.03.2022 18:15:38</t>
  </si>
  <si>
    <t>04.03.2022 18:15:39</t>
  </si>
  <si>
    <t>04.03.2022 18:15:41</t>
  </si>
  <si>
    <t>04.03.2022 18:15:42</t>
  </si>
  <si>
    <t>04.03.2022 18:16:51</t>
  </si>
  <si>
    <t>04.03.2022 18:16:53</t>
  </si>
  <si>
    <t>04.03.2022 18:16:54</t>
  </si>
  <si>
    <t>04.03.2022 18:16:56</t>
  </si>
  <si>
    <t>04.03.2022 18:16:57</t>
  </si>
  <si>
    <t>04.03.2022 18:16:59</t>
  </si>
  <si>
    <t>04.03.2022 18:17:00</t>
  </si>
  <si>
    <t>04.03.2022 18:17:02</t>
  </si>
  <si>
    <t>04.03.2022 18:17:03</t>
  </si>
  <si>
    <t>04.03.2022 18:18:51</t>
  </si>
  <si>
    <t>04.03.2022 18:18:53</t>
  </si>
  <si>
    <t>04.03.2022 18:19:24</t>
  </si>
  <si>
    <t>04.03.2022 18:19:26</t>
  </si>
  <si>
    <t>04.03.2022 18:19:27</t>
  </si>
  <si>
    <t>04.03.2022 18:19:29</t>
  </si>
  <si>
    <t>04.03.2022 18:19:30</t>
  </si>
  <si>
    <t>04.03.2022 18:19:32</t>
  </si>
  <si>
    <t>04.03.2022 18:19:33</t>
  </si>
  <si>
    <t>04.03.2022 18:19:35</t>
  </si>
  <si>
    <t>04.03.2022 18:19:36</t>
  </si>
  <si>
    <t>04.03.2022 18:19:38</t>
  </si>
  <si>
    <t>04.03.2022 18:19:39</t>
  </si>
  <si>
    <t>04.03.2022 18:19:41</t>
  </si>
  <si>
    <t>04.03.2022 18:19:42</t>
  </si>
  <si>
    <t>04.03.2022 18:19:44</t>
  </si>
  <si>
    <t>04.03.2022 18:20:03</t>
  </si>
  <si>
    <t>04.03.2022 18:20:06</t>
  </si>
  <si>
    <t>04.03.2022 18:20:08</t>
  </si>
  <si>
    <t>04.03.2022 18:20:12</t>
  </si>
  <si>
    <t>04.03.2022 18:20:14</t>
  </si>
  <si>
    <t>04.03.2022 18:20:17</t>
  </si>
  <si>
    <t>04.03.2022 18:20:18</t>
  </si>
  <si>
    <t>04.03.2022 18:20:20</t>
  </si>
  <si>
    <t>04.03.2022 18:20:21</t>
  </si>
  <si>
    <t>04.03.2022 18:21:09</t>
  </si>
  <si>
    <t>04.03.2022 18:21:11</t>
  </si>
  <si>
    <t>04.03.2022 18:21:12</t>
  </si>
  <si>
    <t>04.03.2022 18:21:14</t>
  </si>
  <si>
    <t>04.03.2022 18:21:15</t>
  </si>
  <si>
    <t>04.03.2022 18:21:17</t>
  </si>
  <si>
    <t>04.03.2022 18:21:18</t>
  </si>
  <si>
    <t>04.03.2022 18:21:20</t>
  </si>
  <si>
    <t>04.03.2022 18:21:42</t>
  </si>
  <si>
    <t>04.03.2022 18:21:45</t>
  </si>
  <si>
    <t>04.03.2022 18:21:47</t>
  </si>
  <si>
    <t>04.03.2022 18:21:48</t>
  </si>
  <si>
    <t>04.03.2022 18:21:50</t>
  </si>
  <si>
    <t>04.03.2022 18:21:51</t>
  </si>
  <si>
    <t>04.03.2022 18:22:27</t>
  </si>
  <si>
    <t>04.03.2022 18:22:29</t>
  </si>
  <si>
    <t>04.03.2022 18:22:30</t>
  </si>
  <si>
    <t>04.03.2022 18:22:32</t>
  </si>
  <si>
    <t>04.03.2022 18:22:33</t>
  </si>
  <si>
    <t>04.03.2022 18:22:35</t>
  </si>
  <si>
    <t>04.03.2022 18:22:36</t>
  </si>
  <si>
    <t>04.03.2022 18:22:38</t>
  </si>
  <si>
    <t>04.03.2022 18:22:56</t>
  </si>
  <si>
    <t>04.03.2022 18:22:57</t>
  </si>
  <si>
    <t>04.03.2022 18:23:00</t>
  </si>
  <si>
    <t>04.03.2022 18:23:05</t>
  </si>
  <si>
    <t>04.03.2022 18:23:06</t>
  </si>
  <si>
    <t>04.03.2022 18:23:08</t>
  </si>
  <si>
    <t>04.03.2022 18:23:09</t>
  </si>
  <si>
    <t>04.03.2022 18:24:05</t>
  </si>
  <si>
    <t>04.03.2022 18:24:06</t>
  </si>
  <si>
    <t>04.03.2022 18:24:33</t>
  </si>
  <si>
    <t>04.03.2022 18:24:35</t>
  </si>
  <si>
    <t>04.03.2022 18:24:36</t>
  </si>
  <si>
    <t>04.03.2022 18:25:45</t>
  </si>
  <si>
    <t>04.03.2022 18:25:47</t>
  </si>
  <si>
    <t>04.03.2022 18:25:48</t>
  </si>
  <si>
    <t>04.03.2022 18:26:15</t>
  </si>
  <si>
    <t>04.03.2022 18:26:17</t>
  </si>
  <si>
    <t>04.03.2022 18:26:18</t>
  </si>
  <si>
    <t>04.03.2022 18:26:20</t>
  </si>
  <si>
    <t>04.03.2022 18:26:27</t>
  </si>
  <si>
    <t>04.03.2022 18:26:29</t>
  </si>
  <si>
    <t>04.03.2022 18:26:30</t>
  </si>
  <si>
    <t>04.03.2022 18:26:33</t>
  </si>
  <si>
    <t>04.03.2022 18:28:44</t>
  </si>
  <si>
    <t>04.03.2022 18:28:45</t>
  </si>
  <si>
    <t>04.03.2022 18:28:47</t>
  </si>
  <si>
    <t>04.03.2022 18:28:48</t>
  </si>
  <si>
    <t>04.03.2022 18:31:20</t>
  </si>
  <si>
    <t>04.03.2022 18:31:21</t>
  </si>
  <si>
    <t>04.03.2022 18:31:23</t>
  </si>
  <si>
    <t>04.03.2022 18:31:32</t>
  </si>
  <si>
    <t>04.03.2022 18:31:39</t>
  </si>
  <si>
    <t>04.03.2022 18:31:41</t>
  </si>
  <si>
    <t>04.03.2022 18:31:42</t>
  </si>
  <si>
    <t>04.03.2022 18:31:44</t>
  </si>
  <si>
    <t>04.03.2022 18:31:48</t>
  </si>
  <si>
    <t>04.03.2022 18:31:50</t>
  </si>
  <si>
    <t>04.03.2022 18:31:51</t>
  </si>
  <si>
    <t>04.03.2022 18:31:53</t>
  </si>
  <si>
    <t>04.03.2022 18:31:54</t>
  </si>
  <si>
    <t>04.03.2022 18:31:56</t>
  </si>
  <si>
    <t>04.03.2022 18:31:57</t>
  </si>
  <si>
    <t>04.03.2022 18:31:59</t>
  </si>
  <si>
    <t>04.03.2022 18:32:57</t>
  </si>
  <si>
    <t>04.03.2022 18:33:02</t>
  </si>
  <si>
    <t>04.03.2022 18:33:05</t>
  </si>
  <si>
    <t>04.03.2022 18:33:06</t>
  </si>
  <si>
    <t>04.03.2022 18:33:08</t>
  </si>
  <si>
    <t>04.03.2022 18:33:30</t>
  </si>
  <si>
    <t>04.03.2022 18:33:32</t>
  </si>
  <si>
    <t>04.03.2022 18:33:35</t>
  </si>
  <si>
    <t>04.03.2022 18:33:38</t>
  </si>
  <si>
    <t>04.03.2022 18:33:39</t>
  </si>
  <si>
    <t>04.03.2022 18:33:41</t>
  </si>
  <si>
    <t>04.03.2022 18:33:42</t>
  </si>
  <si>
    <t>04.03.2022 18:33:44</t>
  </si>
  <si>
    <t>04.03.2022 18:34:08</t>
  </si>
  <si>
    <t>04.03.2022 18:34:09</t>
  </si>
  <si>
    <t>04.03.2022 18:34:11</t>
  </si>
  <si>
    <t>04.03.2022 18:34:12</t>
  </si>
  <si>
    <t>04.03.2022 18:35:05</t>
  </si>
  <si>
    <t>04.03.2022 18:35:12</t>
  </si>
  <si>
    <t>04.03.2022 18:35:14</t>
  </si>
  <si>
    <t>04.03.2022 18:35:15</t>
  </si>
  <si>
    <t>04.03.2022 18:35:17</t>
  </si>
  <si>
    <t>04.03.2022 18:35:18</t>
  </si>
  <si>
    <t>04.03.2022 18:35:20</t>
  </si>
  <si>
    <t>04.03.2022 18:35:21</t>
  </si>
  <si>
    <t>04.03.2022 18:35:26</t>
  </si>
  <si>
    <t>04.03.2022 18:35:27</t>
  </si>
  <si>
    <t>04.03.2022 18:35:29</t>
  </si>
  <si>
    <t>04.03.2022 18:38:33</t>
  </si>
  <si>
    <t>04.03.2022 18:38:35</t>
  </si>
  <si>
    <t>04.03.2022 18:38:36</t>
  </si>
  <si>
    <t>04.03.2022 18:38:38</t>
  </si>
  <si>
    <t>04.03.2022 18:38:39</t>
  </si>
  <si>
    <t>04.03.2022 18:38:41</t>
  </si>
  <si>
    <t>04.03.2022 18:38:42</t>
  </si>
  <si>
    <t>04.03.2022 18:38:44</t>
  </si>
  <si>
    <t>04.03.2022 18:38:57</t>
  </si>
  <si>
    <t>04.03.2022 18:38:59</t>
  </si>
  <si>
    <t>04.03.2022 18:39:00</t>
  </si>
  <si>
    <t>04.03.2022 18:39:02</t>
  </si>
  <si>
    <t>04.03.2022 18:39:05</t>
  </si>
  <si>
    <t>04.03.2022 18:39:06</t>
  </si>
  <si>
    <t>04.03.2022 18:39:08</t>
  </si>
  <si>
    <t>04.03.2022 18:39:09</t>
  </si>
  <si>
    <t>04.03.2022 18:40:02</t>
  </si>
  <si>
    <t>04.03.2022 18:40:03</t>
  </si>
  <si>
    <t>04.03.2022 18:40:05</t>
  </si>
  <si>
    <t>04.03.2022 18:40:06</t>
  </si>
  <si>
    <t>04.03.2022 18:40:08</t>
  </si>
  <si>
    <t>04.03.2022 18:40:09</t>
  </si>
  <si>
    <t>04.03.2022 18:42:14</t>
  </si>
  <si>
    <t>04.03.2022 18:42:15</t>
  </si>
  <si>
    <t>04.03.2022 18:42:17</t>
  </si>
  <si>
    <t>04.03.2022 18:42:18</t>
  </si>
  <si>
    <t>04.03.2022 18:42:20</t>
  </si>
  <si>
    <t>04.03.2022 18:42:21</t>
  </si>
  <si>
    <t>04.03.2022 18:42:23</t>
  </si>
  <si>
    <t>04.03.2022 18:42:26</t>
  </si>
  <si>
    <t>04.03.2022 18:43:45</t>
  </si>
  <si>
    <t>04.03.2022 18:43:47</t>
  </si>
  <si>
    <t>04.03.2022 18:43:51</t>
  </si>
  <si>
    <t>04.03.2022 18:43:53</t>
  </si>
  <si>
    <t>04.03.2022 18:43:56</t>
  </si>
  <si>
    <t>04.03.2022 18:43:57</t>
  </si>
  <si>
    <t>04.03.2022 18:43:59</t>
  </si>
  <si>
    <t>04.03.2022 18:44:00</t>
  </si>
  <si>
    <t>04.03.2022 18:44:02</t>
  </si>
  <si>
    <t>04.03.2022 18:44:05</t>
  </si>
  <si>
    <t>04.03.2022 18:44:06</t>
  </si>
  <si>
    <t>04.03.2022 18:44:36</t>
  </si>
  <si>
    <t>04.03.2022 18:44:38</t>
  </si>
  <si>
    <t>04.03.2022 18:44:39</t>
  </si>
  <si>
    <t>04.03.2022 18:44:41</t>
  </si>
  <si>
    <t>04.03.2022 18:44:42</t>
  </si>
  <si>
    <t>04.03.2022 18:44:44</t>
  </si>
  <si>
    <t>04.03.2022 18:44:45</t>
  </si>
  <si>
    <t>04.03.2022 18:47:02</t>
  </si>
  <si>
    <t>04.03.2022 18:47:03</t>
  </si>
  <si>
    <t>04.03.2022 18:47:05</t>
  </si>
  <si>
    <t>04.03.2022 18:47:06</t>
  </si>
  <si>
    <t>04.03.2022 18:47:08</t>
  </si>
  <si>
    <t>04.03.2022 18:47:18</t>
  </si>
  <si>
    <t>04.03.2022 18:47:20</t>
  </si>
  <si>
    <t>04.03.2022 18:47:21</t>
  </si>
  <si>
    <t>04.03.2022 18:47:23</t>
  </si>
  <si>
    <t>04.03.2022 18:47:24</t>
  </si>
  <si>
    <t>04.03.2022 18:47:26</t>
  </si>
  <si>
    <t>04.03.2022 18:47:27</t>
  </si>
  <si>
    <t>04.03.2022 18:47:45</t>
  </si>
  <si>
    <t>04.03.2022 18:47:47</t>
  </si>
  <si>
    <t>04.03.2022 18:47:48</t>
  </si>
  <si>
    <t>04.03.2022 18:47:50</t>
  </si>
  <si>
    <t>04.03.2022 18:47:51</t>
  </si>
  <si>
    <t>04.03.2022 18:47:53</t>
  </si>
  <si>
    <t>04.03.2022 18:47:54</t>
  </si>
  <si>
    <t>04.03.2022 18:47:56</t>
  </si>
  <si>
    <t>04.03.2022 18:47:57</t>
  </si>
  <si>
    <t>04.03.2022 18:47:59</t>
  </si>
  <si>
    <t>04.03.2022 18:48:05</t>
  </si>
  <si>
    <t>04.03.2022 18:48:58</t>
  </si>
  <si>
    <t>04.03.2022 18:49:00</t>
  </si>
  <si>
    <t>04.03.2022 18:49:01</t>
  </si>
  <si>
    <t>04.03.2022 18:49:03</t>
  </si>
  <si>
    <t>04.03.2022 18:49:04</t>
  </si>
  <si>
    <t>04.03.2022 18:49:07</t>
  </si>
  <si>
    <t>04.03.2022 18:49:09</t>
  </si>
  <si>
    <t>04.03.2022 18:49:22</t>
  </si>
  <si>
    <t>04.03.2022 18:49:24</t>
  </si>
  <si>
    <t>04.03.2022 18:49:25</t>
  </si>
  <si>
    <t>04.03.2022 18:49:28</t>
  </si>
  <si>
    <t>04.03.2022 18:49:31</t>
  </si>
  <si>
    <t>04.03.2022 18:49:33</t>
  </si>
  <si>
    <t>04.03.2022 18:51:19</t>
  </si>
  <si>
    <t>04.03.2022 18:51:22</t>
  </si>
  <si>
    <t>04.03.2022 18:51:34</t>
  </si>
  <si>
    <t>04.03.2022 18:51:42</t>
  </si>
  <si>
    <t>04.03.2022 18:51:43</t>
  </si>
  <si>
    <t>04.03.2022 18:51:45</t>
  </si>
  <si>
    <t>04.03.2022 18:51:46</t>
  </si>
  <si>
    <t>04.03.2022 18:51:48</t>
  </si>
  <si>
    <t>04.03.2022 18:54:18</t>
  </si>
  <si>
    <t>04.03.2022 18:54:21</t>
  </si>
  <si>
    <t>04.03.2022 18:54:22</t>
  </si>
  <si>
    <t>04.03.2022 18:54:57</t>
  </si>
  <si>
    <t>04.03.2022 18:54:58</t>
  </si>
  <si>
    <t>04.03.2022 18:55:24</t>
  </si>
  <si>
    <t>04.03.2022 18:55:28</t>
  </si>
  <si>
    <t>04.03.2022 18:55:31</t>
  </si>
  <si>
    <t>04.03.2022 18:55:33</t>
  </si>
  <si>
    <t>04.03.2022 18:55:34</t>
  </si>
  <si>
    <t>04.03.2022 18:55:42</t>
  </si>
  <si>
    <t>04.03.2022 18:55:45</t>
  </si>
  <si>
    <t>04.03.2022 18:55:49</t>
  </si>
  <si>
    <t>04.03.2022 18:55:51</t>
  </si>
  <si>
    <t>04.03.2022 18:55:52</t>
  </si>
  <si>
    <t>04.03.2022 18:58:22</t>
  </si>
  <si>
    <t>04.03.2022 18:58:24</t>
  </si>
  <si>
    <t>04.03.2022 18:58:25</t>
  </si>
  <si>
    <t>04.03.2022 18:58:27</t>
  </si>
  <si>
    <t>04.03.2022 18:58:28</t>
  </si>
  <si>
    <t>04.03.2022 18:58:30</t>
  </si>
  <si>
    <t>04.03.2022 18:58:33</t>
  </si>
  <si>
    <t>04.03.2022 18:58:34</t>
  </si>
  <si>
    <t>04.03.2022 18:58:36</t>
  </si>
  <si>
    <t>04.03.2022 18:58:42</t>
  </si>
  <si>
    <t>04.03.2022 18:58:43</t>
  </si>
  <si>
    <t>04.03.2022 18:58:45</t>
  </si>
  <si>
    <t>04.03.2022 18:58:46</t>
  </si>
  <si>
    <t>04.03.2022 18:58:51</t>
  </si>
  <si>
    <t>04.03.2022 18:58:52</t>
  </si>
  <si>
    <t>04.03.2022 18:59:15</t>
  </si>
  <si>
    <t>04.03.2022 18:59:18</t>
  </si>
  <si>
    <t>04.03.2022 18:59:19</t>
  </si>
  <si>
    <t>04.03.2022 18:59:21</t>
  </si>
  <si>
    <t>04.03.2022 18:59:22</t>
  </si>
  <si>
    <t>04.03.2022 18:59:24</t>
  </si>
  <si>
    <t>04.03.2022 18:59:25</t>
  </si>
  <si>
    <t>04.03.2022 18:59:46</t>
  </si>
  <si>
    <t>04.03.2022 18:59:47</t>
  </si>
  <si>
    <t>04.03.2022 18:59:49</t>
  </si>
  <si>
    <t>04.03.2022 18:59:50</t>
  </si>
  <si>
    <t>04.03.2022 18:59:52</t>
  </si>
  <si>
    <t>04.03.2022 18:59:53</t>
  </si>
  <si>
    <t>04.03.2022 18:59:55</t>
  </si>
  <si>
    <t>04.03.2022 18:59:56</t>
  </si>
  <si>
    <t>04.03.2022 18:59:58</t>
  </si>
  <si>
    <t>04.03.2022 19:00:01</t>
  </si>
  <si>
    <t>04.03.2022 19:00:02</t>
  </si>
  <si>
    <t>04.03.2022 19:00:40</t>
  </si>
  <si>
    <t>04.03.2022 19:00:43</t>
  </si>
  <si>
    <t>04.03.2022 19:00:46</t>
  </si>
  <si>
    <t>04.03.2022 19:00:47</t>
  </si>
  <si>
    <t>04.03.2022 19:00:49</t>
  </si>
  <si>
    <t>04.03.2022 19:00:52</t>
  </si>
  <si>
    <t>04.03.2022 19:00:53</t>
  </si>
  <si>
    <t>04.03.2022 19:00:55</t>
  </si>
  <si>
    <t>04.03.2022 19:00:56</t>
  </si>
  <si>
    <t>04.03.2022 19:00:58</t>
  </si>
  <si>
    <t>04.03.2022 19:00:59</t>
  </si>
  <si>
    <t>04.03.2022 19:01:01</t>
  </si>
  <si>
    <t>04.03.2022 19:01:35</t>
  </si>
  <si>
    <t>04.03.2022 19:01:37</t>
  </si>
  <si>
    <t>04.03.2022 19:01:38</t>
  </si>
  <si>
    <t>04.03.2022 19:01:40</t>
  </si>
  <si>
    <t>04.03.2022 19:01:41</t>
  </si>
  <si>
    <t>04.03.2022 19:01:43</t>
  </si>
  <si>
    <t>04.03.2022 19:01:44</t>
  </si>
  <si>
    <t>04.03.2022 19:01:46</t>
  </si>
  <si>
    <t>04.03.2022 19:01:50</t>
  </si>
  <si>
    <t>04.03.2022 19:01:52</t>
  </si>
  <si>
    <t>04.03.2022 19:01:53</t>
  </si>
  <si>
    <t>04.03.2022 19:01:55</t>
  </si>
  <si>
    <t>04.03.2022 19:01:56</t>
  </si>
  <si>
    <t>04.03.2022 19:04:55</t>
  </si>
  <si>
    <t>04.03.2022 19:04:56</t>
  </si>
  <si>
    <t>04.03.2022 19:04:58</t>
  </si>
  <si>
    <t>04.03.2022 19:04:59</t>
  </si>
  <si>
    <t>04.03.2022 19:05:01</t>
  </si>
  <si>
    <t>04.03.2022 19:05:02</t>
  </si>
  <si>
    <t>04.03.2022 19:06:29</t>
  </si>
  <si>
    <t>04.03.2022 19:06:31</t>
  </si>
  <si>
    <t>04.03.2022 19:06:32</t>
  </si>
  <si>
    <t>04.03.2022 19:06:34</t>
  </si>
  <si>
    <t>04.03.2022 19:06:35</t>
  </si>
  <si>
    <t>04.03.2022 19:06:37</t>
  </si>
  <si>
    <t>04.03.2022 19:06:40</t>
  </si>
  <si>
    <t>04.03.2022 19:06:41</t>
  </si>
  <si>
    <t>04.03.2022 19:06:44</t>
  </si>
  <si>
    <t>04.03.2022 19:06:47</t>
  </si>
  <si>
    <t>04.03.2022 19:06:49</t>
  </si>
  <si>
    <t>04.03.2022 19:06:50</t>
  </si>
  <si>
    <t>04.03.2022 19:08:02</t>
  </si>
  <si>
    <t>04.03.2022 19:08:04</t>
  </si>
  <si>
    <t>04.03.2022 19:08:08</t>
  </si>
  <si>
    <t>04.03.2022 19:08:10</t>
  </si>
  <si>
    <t>04.03.2022 19:08:11</t>
  </si>
  <si>
    <t>04.03.2022 19:08:13</t>
  </si>
  <si>
    <t>04.03.2022 19:08:14</t>
  </si>
  <si>
    <t>04.03.2022 19:08:16</t>
  </si>
  <si>
    <t>04.03.2022 19:08:17</t>
  </si>
  <si>
    <t>04.03.2022 19:09:22</t>
  </si>
  <si>
    <t>04.03.2022 19:09:23</t>
  </si>
  <si>
    <t>04.03.2022 19:09:25</t>
  </si>
  <si>
    <t>04.03.2022 19:09:26</t>
  </si>
  <si>
    <t>04.03.2022 19:09:28</t>
  </si>
  <si>
    <t>04.03.2022 19:09:29</t>
  </si>
  <si>
    <t>04.03.2022 19:09:31</t>
  </si>
  <si>
    <t>04.03.2022 19:09:32</t>
  </si>
  <si>
    <t>04.03.2022 19:09:34</t>
  </si>
  <si>
    <t>04.03.2022 19:09:35</t>
  </si>
  <si>
    <t>04.03.2022 19:09:37</t>
  </si>
  <si>
    <t>04.03.2022 19:14:22</t>
  </si>
  <si>
    <t>04.03.2022 19:14:25</t>
  </si>
  <si>
    <t>04.03.2022 19:14:26</t>
  </si>
  <si>
    <t>04.03.2022 19:14:28</t>
  </si>
  <si>
    <t>04.03.2022 19:14:29</t>
  </si>
  <si>
    <t>04.03.2022 19:14:31</t>
  </si>
  <si>
    <t>04.03.2022 19:14:32</t>
  </si>
  <si>
    <t>04.03.2022 19:14:34</t>
  </si>
  <si>
    <t>04.03.2022 19:14:35</t>
  </si>
  <si>
    <t>04.03.2022 19:14:38</t>
  </si>
  <si>
    <t>04.03.2022 19:15:08</t>
  </si>
  <si>
    <t>04.03.2022 19:15:10</t>
  </si>
  <si>
    <t>04.03.2022 19:15:11</t>
  </si>
  <si>
    <t>04.03.2022 19:15:13</t>
  </si>
  <si>
    <t>04.03.2022 19:15:14</t>
  </si>
  <si>
    <t>04.03.2022 19:15:16</t>
  </si>
  <si>
    <t>04.03.2022 19:17:02</t>
  </si>
  <si>
    <t>04.03.2022 19:17:03</t>
  </si>
  <si>
    <t>04.03.2022 19:17:06</t>
  </si>
  <si>
    <t>04.03.2022 19:17:08</t>
  </si>
  <si>
    <t>04.03.2022 19:17:09</t>
  </si>
  <si>
    <t>04.03.2022 19:17:11</t>
  </si>
  <si>
    <t>04.03.2022 19:17:12</t>
  </si>
  <si>
    <t>04.03.2022 19:17:14</t>
  </si>
  <si>
    <t>04.03.2022 19:17:15</t>
  </si>
  <si>
    <t>04.03.2022 19:17:17</t>
  </si>
  <si>
    <t>04.03.2022 19:17:41</t>
  </si>
  <si>
    <t>04.03.2022 19:17:42</t>
  </si>
  <si>
    <t>04.03.2022 19:17:44</t>
  </si>
  <si>
    <t>04.03.2022 19:17:45</t>
  </si>
  <si>
    <t>04.03.2022 19:17:47</t>
  </si>
  <si>
    <t>04.03.2022 19:19:03</t>
  </si>
  <si>
    <t>04.03.2022 19:19:05</t>
  </si>
  <si>
    <t>04.03.2022 19:19:06</t>
  </si>
  <si>
    <t>04.03.2022 19:19:08</t>
  </si>
  <si>
    <t>04.03.2022 19:19:09</t>
  </si>
  <si>
    <t>04.03.2022 19:19:11</t>
  </si>
  <si>
    <t>04.03.2022 19:19:12</t>
  </si>
  <si>
    <t>04.03.2022 19:20:36</t>
  </si>
  <si>
    <t>04.03.2022 19:20:38</t>
  </si>
  <si>
    <t>04.03.2022 19:20:39</t>
  </si>
  <si>
    <t>04.03.2022 19:21:45</t>
  </si>
  <si>
    <t>04.03.2022 19:21:47</t>
  </si>
  <si>
    <t>04.03.2022 19:21:48</t>
  </si>
  <si>
    <t>04.03.2022 19:21:51</t>
  </si>
  <si>
    <t>04.03.2022 19:21:53</t>
  </si>
  <si>
    <t>04.03.2022 19:21:54</t>
  </si>
  <si>
    <t>04.03.2022 19:23:12</t>
  </si>
  <si>
    <t>04.03.2022 19:23:14</t>
  </si>
  <si>
    <t>04.03.2022 19:23:15</t>
  </si>
  <si>
    <t>04.03.2022 19:23:17</t>
  </si>
  <si>
    <t>04.03.2022 19:23:18</t>
  </si>
  <si>
    <t>04.03.2022 19:23:20</t>
  </si>
  <si>
    <t>04.03.2022 19:23:21</t>
  </si>
  <si>
    <t>04.03.2022 19:23:23</t>
  </si>
  <si>
    <t>04.03.2022 19:23:24</t>
  </si>
  <si>
    <t>04.03.2022 19:24:11</t>
  </si>
  <si>
    <t>04.03.2022 19:24:12</t>
  </si>
  <si>
    <t>04.03.2022 19:24:14</t>
  </si>
  <si>
    <t>04.03.2022 19:24:15</t>
  </si>
  <si>
    <t>04.03.2022 19:24:17</t>
  </si>
  <si>
    <t>04.03.2022 19:24:18</t>
  </si>
  <si>
    <t>04.03.2022 19:24:23</t>
  </si>
  <si>
    <t>04.03.2022 19:25:11</t>
  </si>
  <si>
    <t>04.03.2022 19:25:12</t>
  </si>
  <si>
    <t>04.03.2022 19:25:14</t>
  </si>
  <si>
    <t>04.03.2022 19:25:15</t>
  </si>
  <si>
    <t>04.03.2022 19:25:17</t>
  </si>
  <si>
    <t>04.03.2022 19:25:20</t>
  </si>
  <si>
    <t>04.03.2022 19:25:29</t>
  </si>
  <si>
    <t>04.03.2022 19:25:30</t>
  </si>
  <si>
    <t>04.03.2022 19:25:32</t>
  </si>
  <si>
    <t>04.03.2022 19:25:36</t>
  </si>
  <si>
    <t>04.03.2022 19:25:50</t>
  </si>
  <si>
    <t>04.03.2022 19:25:51</t>
  </si>
  <si>
    <t>04.03.2022 19:25:53</t>
  </si>
  <si>
    <t>04.03.2022 19:25:54</t>
  </si>
  <si>
    <t>04.03.2022 19:25:56</t>
  </si>
  <si>
    <t>04.03.2022 19:25:57</t>
  </si>
  <si>
    <t>04.03.2022 19:25:59</t>
  </si>
  <si>
    <t>04.03.2022 19:26:03</t>
  </si>
  <si>
    <t>04.03.2022 19:26:05</t>
  </si>
  <si>
    <t>04.03.2022 19:26:06</t>
  </si>
  <si>
    <t>04.03.2022 19:26:08</t>
  </si>
  <si>
    <t>04.03.2022 19:26:09</t>
  </si>
  <si>
    <t>04.03.2022 19:26:11</t>
  </si>
  <si>
    <t>04.03.2022 19:26:12</t>
  </si>
  <si>
    <t>04.03.2022 19:26:14</t>
  </si>
  <si>
    <t>04.03.2022 19:26:39</t>
  </si>
  <si>
    <t>04.03.2022 19:26:41</t>
  </si>
  <si>
    <t>04.03.2022 19:26:44</t>
  </si>
  <si>
    <t>04.03.2022 19:26:45</t>
  </si>
  <si>
    <t>04.03.2022 19:26:47</t>
  </si>
  <si>
    <t>04.03.2022 19:26:48</t>
  </si>
  <si>
    <t>04.03.2022 19:27:44</t>
  </si>
  <si>
    <t>04.03.2022 19:27:45</t>
  </si>
  <si>
    <t>04.03.2022 19:29:33</t>
  </si>
  <si>
    <t>04.03.2022 19:29:35</t>
  </si>
  <si>
    <t>04.03.2022 19:29:36</t>
  </si>
  <si>
    <t>04.03.2022 19:29:38</t>
  </si>
  <si>
    <t>04.03.2022 19:29:39</t>
  </si>
  <si>
    <t>04.03.2022 19:29:41</t>
  </si>
  <si>
    <t>04.03.2022 19:29:42</t>
  </si>
  <si>
    <t>04.03.2022 19:29:44</t>
  </si>
  <si>
    <t>04.03.2022 19:31:15</t>
  </si>
  <si>
    <t>04.03.2022 19:31:17</t>
  </si>
  <si>
    <t>04.03.2022 19:31:18</t>
  </si>
  <si>
    <t>04.03.2022 19:31:20</t>
  </si>
  <si>
    <t>04.03.2022 19:31:21</t>
  </si>
  <si>
    <t>04.03.2022 19:31:26</t>
  </si>
  <si>
    <t>04.03.2022 19:31:36</t>
  </si>
  <si>
    <t>04.03.2022 19:31:38</t>
  </si>
  <si>
    <t>04.03.2022 19:35:35</t>
  </si>
  <si>
    <t>04.03.2022 19:35:45</t>
  </si>
  <si>
    <t>04.03.2022 19:35:47</t>
  </si>
  <si>
    <t>04.03.2022 19:35:48</t>
  </si>
  <si>
    <t>04.03.2022 19:35:50</t>
  </si>
  <si>
    <t>04.03.2022 19:35:51</t>
  </si>
  <si>
    <t>04.03.2022 19:35:53</t>
  </si>
  <si>
    <t>04.03.2022 19:35:54</t>
  </si>
  <si>
    <t>04.03.2022 19:35:56</t>
  </si>
  <si>
    <t>04.03.2022 19:35:57</t>
  </si>
  <si>
    <t>04.03.2022 19:35:59</t>
  </si>
  <si>
    <t>04.03.2022 19:36:02</t>
  </si>
  <si>
    <t>04.03.2022 19:36:03</t>
  </si>
  <si>
    <t>04.03.2022 19:36:48</t>
  </si>
  <si>
    <t>04.03.2022 19:36:50</t>
  </si>
  <si>
    <t>04.03.2022 19:37:35</t>
  </si>
  <si>
    <t>04.03.2022 19:37:36</t>
  </si>
  <si>
    <t>04.03.2022 19:37:38</t>
  </si>
  <si>
    <t>04.03.2022 19:37:39</t>
  </si>
  <si>
    <t>04.03.2022 19:37:41</t>
  </si>
  <si>
    <t>04.03.2022 19:37:42</t>
  </si>
  <si>
    <t>04.03.2022 19:37:44</t>
  </si>
  <si>
    <t>04.03.2022 19:37:45</t>
  </si>
  <si>
    <t>04.03.2022 19:37:47</t>
  </si>
  <si>
    <t>04.03.2022 19:37:48</t>
  </si>
  <si>
    <t>04.03.2022 19:37:50</t>
  </si>
  <si>
    <t>04.03.2022 19:37:51</t>
  </si>
  <si>
    <t>04.03.2022 19:39:53</t>
  </si>
  <si>
    <t>04.03.2022 19:39:54</t>
  </si>
  <si>
    <t>04.03.2022 19:39:56</t>
  </si>
  <si>
    <t>04.03.2022 19:39:57</t>
  </si>
  <si>
    <t>04.03.2022 19:39:59</t>
  </si>
  <si>
    <t>04.03.2022 19:40:00</t>
  </si>
  <si>
    <t>04.03.2022 19:40:02</t>
  </si>
  <si>
    <t>04.03.2022 19:40:03</t>
  </si>
  <si>
    <t>04.03.2022 19:40:05</t>
  </si>
  <si>
    <t>04.03.2022 19:40:06</t>
  </si>
  <si>
    <t>04.03.2022 19:41:18</t>
  </si>
  <si>
    <t>04.03.2022 19:41:20</t>
  </si>
  <si>
    <t>04.03.2022 19:41:21</t>
  </si>
  <si>
    <t>04.03.2022 19:41:23</t>
  </si>
  <si>
    <t>04.03.2022 19:41:24</t>
  </si>
  <si>
    <t>04.03.2022 19:41:26</t>
  </si>
  <si>
    <t>04.03.2022 19:41:27</t>
  </si>
  <si>
    <t>04.03.2022 19:41:32</t>
  </si>
  <si>
    <t>04.03.2022 19:43:26</t>
  </si>
  <si>
    <t>04.03.2022 19:43:27</t>
  </si>
  <si>
    <t>04.03.2022 19:43:29</t>
  </si>
  <si>
    <t>04.03.2022 19:43:30</t>
  </si>
  <si>
    <t>04.03.2022 19:43:32</t>
  </si>
  <si>
    <t>04.03.2022 19:43:33</t>
  </si>
  <si>
    <t>04.03.2022 19:43:35</t>
  </si>
  <si>
    <t>04.03.2022 19:43:36</t>
  </si>
  <si>
    <t>04.03.2022 19:44:00</t>
  </si>
  <si>
    <t>04.03.2022 19:44:02</t>
  </si>
  <si>
    <t>04.03.2022 19:44:03</t>
  </si>
  <si>
    <t>04.03.2022 19:44:12</t>
  </si>
  <si>
    <t>04.03.2022 19:44:14</t>
  </si>
  <si>
    <t>04.03.2022 19:44:15</t>
  </si>
  <si>
    <t>04.03.2022 19:44:17</t>
  </si>
  <si>
    <t>04.03.2022 19:44:18</t>
  </si>
  <si>
    <t>04.03.2022 19:46:29</t>
  </si>
  <si>
    <t>04.03.2022 19:46:33</t>
  </si>
  <si>
    <t>04.03.2022 19:46:35</t>
  </si>
  <si>
    <t>04.03.2022 19:46:36</t>
  </si>
  <si>
    <t>04.03.2022 19:47:21</t>
  </si>
  <si>
    <t>04.03.2022 19:47:23</t>
  </si>
  <si>
    <t>04.03.2022 19:47:24</t>
  </si>
  <si>
    <t>04.03.2022 19:47:26</t>
  </si>
  <si>
    <t>04.03.2022 19:47:27</t>
  </si>
  <si>
    <t>04.03.2022 19:47:29</t>
  </si>
  <si>
    <t>04.03.2022 19:47:32</t>
  </si>
  <si>
    <t>04.03.2022 19:47:50</t>
  </si>
  <si>
    <t>04.03.2022 19:47:51</t>
  </si>
  <si>
    <t>04.03.2022 19:47:53</t>
  </si>
  <si>
    <t>04.03.2022 19:47:54</t>
  </si>
  <si>
    <t>04.03.2022 19:47:56</t>
  </si>
  <si>
    <t>04.03.2022 19:47:57</t>
  </si>
  <si>
    <t>04.03.2022 19:48:38</t>
  </si>
  <si>
    <t>04.03.2022 19:48:41</t>
  </si>
  <si>
    <t>04.03.2022 19:48:42</t>
  </si>
  <si>
    <t>04.03.2022 19:48:45</t>
  </si>
  <si>
    <t>04.03.2022 19:48:47</t>
  </si>
  <si>
    <t>04.03.2022 19:48:48</t>
  </si>
  <si>
    <t>04.03.2022 19:48:50</t>
  </si>
  <si>
    <t>04.03.2022 19:54:51</t>
  </si>
  <si>
    <t>04.03.2022 19:58:27</t>
  </si>
  <si>
    <t>04.03.2022 19:58:29</t>
  </si>
  <si>
    <t>04.03.2022 19:58:35</t>
  </si>
  <si>
    <t>04.03.2022 19:58:36</t>
  </si>
  <si>
    <t>04.03.2022 19:58:38</t>
  </si>
  <si>
    <t>04.03.2022 19:58:39</t>
  </si>
  <si>
    <t>04.03.2022 19:58:41</t>
  </si>
  <si>
    <t>04.03.2022 19:58:42</t>
  </si>
  <si>
    <t>04.03.2022 19:58:45</t>
  </si>
  <si>
    <t>04.03.2022 19:59:05</t>
  </si>
  <si>
    <t>04.03.2022 20:07:21</t>
  </si>
  <si>
    <t>04.03.2022 20:07:23</t>
  </si>
  <si>
    <t>04.03.2022 20:07:24</t>
  </si>
  <si>
    <t>04.03.2022 20:07:26</t>
  </si>
  <si>
    <t>04.03.2022 20:07:27</t>
  </si>
  <si>
    <t>04.03.2022 20:07:29</t>
  </si>
  <si>
    <t>04.03.2022 20:07:30</t>
  </si>
  <si>
    <t>04.03.2022 20:07:32</t>
  </si>
  <si>
    <t>04.03.2022 20:07:33</t>
  </si>
  <si>
    <t>04.03.2022 20:07:35</t>
  </si>
  <si>
    <t>04.03.2022 20:07:36</t>
  </si>
  <si>
    <t>04.03.2022 20:14:11</t>
  </si>
  <si>
    <t>04.03.2022 20:14:12</t>
  </si>
  <si>
    <t>04.03.2022 20:14:14</t>
  </si>
  <si>
    <t>04.03.2022 20:14:15</t>
  </si>
  <si>
    <t>04.03.2022 20:14:17</t>
  </si>
  <si>
    <t>04.03.2022 20:14:18</t>
  </si>
  <si>
    <t>04.03.2022 20:14:20</t>
  </si>
  <si>
    <t>04.03.2022 20:14:23</t>
  </si>
  <si>
    <t>04.03.2022 20:14:24</t>
  </si>
  <si>
    <t>04.03.2022 20:20:53</t>
  </si>
  <si>
    <t>04.03.2022 20:20:54</t>
  </si>
  <si>
    <t>04.03.2022 20:20:56</t>
  </si>
  <si>
    <t>04.03.2022 20:20:57</t>
  </si>
  <si>
    <t>04.03.2022 20:20:59</t>
  </si>
  <si>
    <t>04.03.2022 20:21:00</t>
  </si>
  <si>
    <t>04.03.2022 20:21:02</t>
  </si>
  <si>
    <t>04.03.2022 20:21:05</t>
  </si>
  <si>
    <t>04.03.2022 20:24:48</t>
  </si>
  <si>
    <t>04.03.2022 20:25:39</t>
  </si>
  <si>
    <t>04.03.2022 20:25:42</t>
  </si>
  <si>
    <t>04.03.2022 20:25:44</t>
  </si>
  <si>
    <t>04.03.2022 20:25:45</t>
  </si>
  <si>
    <t>04.03.2022 20:27:41</t>
  </si>
  <si>
    <t>04.03.2022 20:27:42</t>
  </si>
  <si>
    <t>04.03.2022 20:27:44</t>
  </si>
  <si>
    <t>04.03.2022 20:27:45</t>
  </si>
  <si>
    <t>04.03.2022 20:27:47</t>
  </si>
  <si>
    <t>04.03.2022 20:27:48</t>
  </si>
  <si>
    <t>04.03.2022 20:27:50</t>
  </si>
  <si>
    <t>04.03.2022 20:27:51</t>
  </si>
  <si>
    <t>04.03.2022 20:28:23</t>
  </si>
  <si>
    <t>04.03.2022 20:28:24</t>
  </si>
  <si>
    <t>04.03.2022 20:28:26</t>
  </si>
  <si>
    <t>04.03.2022 20:28:27</t>
  </si>
  <si>
    <t>04.03.2022 20:28:29</t>
  </si>
  <si>
    <t>04.03.2022 20:28:30</t>
  </si>
  <si>
    <t>04.03.2022 20:28:32</t>
  </si>
  <si>
    <t>04.03.2022 20:28:33</t>
  </si>
  <si>
    <t>04.03.2022 20:28:35</t>
  </si>
  <si>
    <t>04.03.2022 20:28:36</t>
  </si>
  <si>
    <t>04.03.2022 20:28:38</t>
  </si>
  <si>
    <t>04.03.2022 20:28:39</t>
  </si>
  <si>
    <t>04.03.2022 20:31:30</t>
  </si>
  <si>
    <t>04.03.2022 20:31:32</t>
  </si>
  <si>
    <t>04.03.2022 20:31:33</t>
  </si>
  <si>
    <t>04.03.2022 20:31:35</t>
  </si>
  <si>
    <t>04.03.2022 20:31:36</t>
  </si>
  <si>
    <t>04.03.2022 20:31:38</t>
  </si>
  <si>
    <t>04.03.2022 20:31:39</t>
  </si>
  <si>
    <t>04.03.2022 20:36:53</t>
  </si>
  <si>
    <t>04.03.2022 20:36:54</t>
  </si>
  <si>
    <t>04.03.2022 20:36:56</t>
  </si>
  <si>
    <t>04.03.2022 20:36:57</t>
  </si>
  <si>
    <t>04.03.2022 20:36:59</t>
  </si>
  <si>
    <t>04.03.2022 20:37:00</t>
  </si>
  <si>
    <t>04.03.2022 20:37:05</t>
  </si>
  <si>
    <t>04.03.2022 20:37:06</t>
  </si>
  <si>
    <t>04.03.2022 20:37:11</t>
  </si>
  <si>
    <t>04.03.2022 20:38:05</t>
  </si>
  <si>
    <t>04.03.2022 20:38:11</t>
  </si>
  <si>
    <t>04.03.2022 20:38:12</t>
  </si>
  <si>
    <t>04.03.2022 20:38:14</t>
  </si>
  <si>
    <t>04.03.2022 20:38:15</t>
  </si>
  <si>
    <t>04.03.2022 20:38:17</t>
  </si>
  <si>
    <t>04.03.2022 20:38:18</t>
  </si>
  <si>
    <t>04.03.2022 20:38:51</t>
  </si>
  <si>
    <t>04.03.2022 20:38:53</t>
  </si>
  <si>
    <t>04.03.2022 20:38:54</t>
  </si>
  <si>
    <t>04.03.2022 20:38:56</t>
  </si>
  <si>
    <t>04.03.2022 20:38:57</t>
  </si>
  <si>
    <t>04.03.2022 20:38:59</t>
  </si>
  <si>
    <t>04.03.2022 20:39:00</t>
  </si>
  <si>
    <t>04.03.2022 20:39:02</t>
  </si>
  <si>
    <t>04.03.2022 20:39:03</t>
  </si>
  <si>
    <t>04.03.2022 20:39:05</t>
  </si>
  <si>
    <t>04.03.2022 20:39:06</t>
  </si>
  <si>
    <t>04.03.2022 20:43:30</t>
  </si>
  <si>
    <t>04.03.2022 20:43:32</t>
  </si>
  <si>
    <t>04.03.2022 20:43:33</t>
  </si>
  <si>
    <t>04.03.2022 20:43:35</t>
  </si>
  <si>
    <t>04.03.2022 20:43:36</t>
  </si>
  <si>
    <t>04.03.2022 20:43:38</t>
  </si>
  <si>
    <t>04.03.2022 20:43:39</t>
  </si>
  <si>
    <t>04.03.2022 20:43:41</t>
  </si>
  <si>
    <t>04.03.2022 20:43:42</t>
  </si>
  <si>
    <t>04.03.2022 20:43:44</t>
  </si>
  <si>
    <t>04.03.2022 20:43:45</t>
  </si>
  <si>
    <t>04.03.2022 20:43:47</t>
  </si>
  <si>
    <t>04.03.2022 20:46:30</t>
  </si>
  <si>
    <t>04.03.2022 20:46:32</t>
  </si>
  <si>
    <t>04.03.2022 20:46:33</t>
  </si>
  <si>
    <t>04.03.2022 20:46:35</t>
  </si>
  <si>
    <t>04.03.2022 20:46:36</t>
  </si>
  <si>
    <t>04.03.2022 20:46:38</t>
  </si>
  <si>
    <t>04.03.2022 20:46:39</t>
  </si>
  <si>
    <t>04.03.2022 20:48:12</t>
  </si>
  <si>
    <t>04.03.2022 20:48:13</t>
  </si>
  <si>
    <t>04.03.2022 20:48:15</t>
  </si>
  <si>
    <t>04.03.2022 20:48:16</t>
  </si>
  <si>
    <t>04.03.2022 20:48:18</t>
  </si>
  <si>
    <t>04.03.2022 20:48:19</t>
  </si>
  <si>
    <t>04.03.2022 20:48:24</t>
  </si>
  <si>
    <t>04.03.2022 20:48:28</t>
  </si>
  <si>
    <t>04.03.2022 20:48:34</t>
  </si>
  <si>
    <t>04.03.2022 20:48:36</t>
  </si>
  <si>
    <t>04.03.2022 20:48:37</t>
  </si>
  <si>
    <t>04.03.2022 20:48:39</t>
  </si>
  <si>
    <t>04.03.2022 20:48:46</t>
  </si>
  <si>
    <t>04.03.2022 20:49:58</t>
  </si>
  <si>
    <t>04.03.2022 20:50:00</t>
  </si>
  <si>
    <t>04.03.2022 20:55:54</t>
  </si>
  <si>
    <t>04.03.2022 20:55:55</t>
  </si>
  <si>
    <t>04.03.2022 21:00:43</t>
  </si>
  <si>
    <t>04.03.2022 21:00:45</t>
  </si>
  <si>
    <t>04.03.2022 21:00:46</t>
  </si>
  <si>
    <t>04.03.2022 21:00:48</t>
  </si>
  <si>
    <t>04.03.2022 21:00:49</t>
  </si>
  <si>
    <t>04.03.2022 21:00:51</t>
  </si>
  <si>
    <t>04.03.2022 21:04:21</t>
  </si>
  <si>
    <t>04.03.2022 21:04:22</t>
  </si>
  <si>
    <t>04.03.2022 21:04:25</t>
  </si>
  <si>
    <t>04.03.2022 21:04:27</t>
  </si>
  <si>
    <t>04.03.2022 21:04:28</t>
  </si>
  <si>
    <t>04.03.2022 21:04:30</t>
  </si>
  <si>
    <t>04.03.2022 21:06:13</t>
  </si>
  <si>
    <t>04.03.2022 21:06:14</t>
  </si>
  <si>
    <t>04.03.2022 21:06:16</t>
  </si>
  <si>
    <t>04.03.2022 21:06:17</t>
  </si>
  <si>
    <t>04.03.2022 21:06:19</t>
  </si>
  <si>
    <t>04.03.2022 21:06:20</t>
  </si>
  <si>
    <t>04.03.2022 21:10:07</t>
  </si>
  <si>
    <t>04.03.2022 21:10:08</t>
  </si>
  <si>
    <t>04.03.2022 21:10:10</t>
  </si>
  <si>
    <t>04.03.2022 21:10:11</t>
  </si>
  <si>
    <t>04.03.2022 21:10:13</t>
  </si>
  <si>
    <t>04.03.2022 21:10:14</t>
  </si>
  <si>
    <t>04.03.2022 21:10:16</t>
  </si>
  <si>
    <t>04.03.2022 21:29:02</t>
  </si>
  <si>
    <t>04.03.2022 21:29:05</t>
  </si>
  <si>
    <t>04.03.2022 21:38:59</t>
  </si>
  <si>
    <t>04.03.2022 21:39:01</t>
  </si>
  <si>
    <t>04.03.2022 21:39:02</t>
  </si>
  <si>
    <t>04.03.2022 21:39:04</t>
  </si>
  <si>
    <t>04.03.2022 21:39:05</t>
  </si>
  <si>
    <t>04.03.2022 21:39:07</t>
  </si>
  <si>
    <t>04.03.2022 21:39:08</t>
  </si>
  <si>
    <t>04.03.2022 21:39:10</t>
  </si>
  <si>
    <t>04.03.2022 21:39:11</t>
  </si>
  <si>
    <t>04.03.2022 21:39:13</t>
  </si>
  <si>
    <t>04.03.2022 21:39:14</t>
  </si>
  <si>
    <t>04.03.2022 21:41:28</t>
  </si>
  <si>
    <t>04.03.2022 21:41:29</t>
  </si>
  <si>
    <t>04.03.2022 21:41:31</t>
  </si>
  <si>
    <t>04.03.2022 21:41:32</t>
  </si>
  <si>
    <t>04.03.2022 21:50:28</t>
  </si>
  <si>
    <t>04.03.2022 21:50:32</t>
  </si>
  <si>
    <t>04.03.2022 21:50:34</t>
  </si>
  <si>
    <t>04.03.2022 21:50:35</t>
  </si>
  <si>
    <t>04.03.2022 21:50:37</t>
  </si>
  <si>
    <t>04.03.2022 21:50:38</t>
  </si>
  <si>
    <t>04.03.2022 22:02:17</t>
  </si>
  <si>
    <t>04.03.2022 22:05:17</t>
  </si>
  <si>
    <t>04.03.2022 22:05:19</t>
  </si>
  <si>
    <t>04.03.2022 22:05:20</t>
  </si>
  <si>
    <t>04.03.2022 22:05:22</t>
  </si>
  <si>
    <t>04.03.2022 22:05:25</t>
  </si>
  <si>
    <t>04.03.2022 22:05:26</t>
  </si>
  <si>
    <t>04.03.2022 22:08:34</t>
  </si>
  <si>
    <t>04.03.2022 22:08:35</t>
  </si>
  <si>
    <t>04.03.2022 22:08:37</t>
  </si>
  <si>
    <t>04.03.2022 22:08:38</t>
  </si>
  <si>
    <t>04.03.2022 22:08:41</t>
  </si>
  <si>
    <t>04.03.2022 22:10:18</t>
  </si>
  <si>
    <t>04.03.2022 22:13:35</t>
  </si>
  <si>
    <t>04.03.2022 22:15:45</t>
  </si>
  <si>
    <t>04.03.2022 22:15:47</t>
  </si>
  <si>
    <t>04.03.2022 22:15:48</t>
  </si>
  <si>
    <t>04.03.2022 22:15:50</t>
  </si>
  <si>
    <t>04.03.2022 22:15:51</t>
  </si>
  <si>
    <t>04.03.2022 22:15:53</t>
  </si>
  <si>
    <t>04.03.2022 22:15:54</t>
  </si>
  <si>
    <t>04.03.2022 22:15:59</t>
  </si>
  <si>
    <t>04.03.2022 22:23:15</t>
  </si>
  <si>
    <t>04.03.2022 22:23:17</t>
  </si>
  <si>
    <t>04.03.2022 22:23:18</t>
  </si>
  <si>
    <t>04.03.2022 22:23:20</t>
  </si>
  <si>
    <t>04.03.2022 22:23:24</t>
  </si>
  <si>
    <t>04.03.2022 22:23:26</t>
  </si>
  <si>
    <t>04.03.2022 22:23:36</t>
  </si>
  <si>
    <t>04.03.2022 22:23:38</t>
  </si>
  <si>
    <t>04.03.2022 22:23:39</t>
  </si>
  <si>
    <t>04.03.2022 22:23:41</t>
  </si>
  <si>
    <t>04.03.2022 22:23:42</t>
  </si>
  <si>
    <t>04.03.2022 22:23:44</t>
  </si>
  <si>
    <t>04.03.2022 22:34:39</t>
  </si>
  <si>
    <t>04.03.2022 22:34:41</t>
  </si>
  <si>
    <t>04.03.2022 22:34:42</t>
  </si>
  <si>
    <t>04.03.2022 22:34:44</t>
  </si>
  <si>
    <t>04.03.2022 22:34:45</t>
  </si>
  <si>
    <t>04.03.2022 22:34:47</t>
  </si>
  <si>
    <t>04.03.2022 22:34:48</t>
  </si>
  <si>
    <t>04.03.2022 22:34:50</t>
  </si>
  <si>
    <t>04.03.2022 22:34:51</t>
  </si>
  <si>
    <t>04.03.2022 22:34:53</t>
  </si>
  <si>
    <t>04.03.2022 22:40:44</t>
  </si>
  <si>
    <t>04.03.2022 22:40:45</t>
  </si>
  <si>
    <t>04.03.2022 22:40:47</t>
  </si>
  <si>
    <t>04.03.2022 22:40:48</t>
  </si>
  <si>
    <t>04.03.2022 22:40:50</t>
  </si>
  <si>
    <t>04.03.2022 22:40:51</t>
  </si>
  <si>
    <t>04.03.2022 22:41:32</t>
  </si>
  <si>
    <t>04.03.2022 22:41:33</t>
  </si>
  <si>
    <t>04.03.2022 22:41:35</t>
  </si>
  <si>
    <t>04.03.2022 22:41:36</t>
  </si>
  <si>
    <t>04.03.2022 22:41:38</t>
  </si>
  <si>
    <t>04.03.2022 22:41:39</t>
  </si>
  <si>
    <t>04.03.2022 22:41:42</t>
  </si>
  <si>
    <t>04.03.2022 22:41:44</t>
  </si>
  <si>
    <t>04.03.2022 22:46:18</t>
  </si>
  <si>
    <t>04.03.2022 22:46:20</t>
  </si>
  <si>
    <t>04.03.2022 22:49:12</t>
  </si>
  <si>
    <t>04.03.2022 22:49:14</t>
  </si>
  <si>
    <t>04.03.2022 22:49:15</t>
  </si>
  <si>
    <t>04.03.2022 22:52:51</t>
  </si>
  <si>
    <t>04.03.2022 22:52:52</t>
  </si>
  <si>
    <t>04.03.2022 22:52:55</t>
  </si>
  <si>
    <t>04.03.2022 22:52:57</t>
  </si>
  <si>
    <t>04.03.2022 22:52:58</t>
  </si>
  <si>
    <t>04.03.2022 22:57:51</t>
  </si>
  <si>
    <t>04.03.2022 22:57:54</t>
  </si>
  <si>
    <t>04.03.2022 22:57:57</t>
  </si>
  <si>
    <t>04.03.2022 22:57:58</t>
  </si>
  <si>
    <t>04.03.2022 23:02:01</t>
  </si>
  <si>
    <t>04.03.2022 23:02:03</t>
  </si>
  <si>
    <t>04.03.2022 23:02:04</t>
  </si>
  <si>
    <t>04.03.2022 23:02:06</t>
  </si>
  <si>
    <t>04.03.2022 23:02:09</t>
  </si>
  <si>
    <t>04.03.2022 23:02:12</t>
  </si>
  <si>
    <t>04.03.2022 23:04:28</t>
  </si>
  <si>
    <t>04.03.2022 23:04:30</t>
  </si>
  <si>
    <t>04.03.2022 23:04:31</t>
  </si>
  <si>
    <t>04.03.2022 23:04:33</t>
  </si>
  <si>
    <t>04.03.2022 23:04:34</t>
  </si>
  <si>
    <t>04.03.2022 23:06:37</t>
  </si>
  <si>
    <t>04.03.2022 23:06:39</t>
  </si>
  <si>
    <t>04.03.2022 23:06:40</t>
  </si>
  <si>
    <t>04.03.2022 23:06:42</t>
  </si>
  <si>
    <t>04.03.2022 23:06:45</t>
  </si>
  <si>
    <t>04.03.2022 23:06:46</t>
  </si>
  <si>
    <t>04.03.2022 23:06:48</t>
  </si>
  <si>
    <t>04.03.2022 23:06:49</t>
  </si>
  <si>
    <t>04.03.2022 23:06:51</t>
  </si>
  <si>
    <t>04.03.2022 23:08:30</t>
  </si>
  <si>
    <t>04.03.2022 23:08:31</t>
  </si>
  <si>
    <t>04.03.2022 23:08:33</t>
  </si>
  <si>
    <t>04.03.2022 23:08:34</t>
  </si>
  <si>
    <t>04.03.2022 23:08:36</t>
  </si>
  <si>
    <t>04.03.2022 23:16:04</t>
  </si>
  <si>
    <t>04.03.2022 23:16:05</t>
  </si>
  <si>
    <t>04.03.2022 23:19:02</t>
  </si>
  <si>
    <t>04.03.2022 23:19:04</t>
  </si>
  <si>
    <t>04.03.2022 23:19:05</t>
  </si>
  <si>
    <t>04.03.2022 23:19:07</t>
  </si>
  <si>
    <t>04.03.2022 23:19:08</t>
  </si>
  <si>
    <t>04.03.2022 23:19:10</t>
  </si>
  <si>
    <t>04.03.2022 23:23:32</t>
  </si>
  <si>
    <t>04.03.2022 23:23:34</t>
  </si>
  <si>
    <t>04.03.2022 23:23:37</t>
  </si>
  <si>
    <t>04.03.2022 23:23:38</t>
  </si>
  <si>
    <t>04.03.2022 23:27:26</t>
  </si>
  <si>
    <t>04.03.2022 23:27:31</t>
  </si>
  <si>
    <t>04.03.2022 23:27:34</t>
  </si>
  <si>
    <t>04.03.2022 23:27:35</t>
  </si>
  <si>
    <t>04.03.2022 23:31:32</t>
  </si>
  <si>
    <t>04.03.2022 23:31:34</t>
  </si>
  <si>
    <t>04.03.2022 23:31:35</t>
  </si>
  <si>
    <t>04.03.2022 23:33:34</t>
  </si>
  <si>
    <t>04.03.2022 23:33:37</t>
  </si>
  <si>
    <t>04.03.2022 23:33:38</t>
  </si>
  <si>
    <t>04.03.2022 23:33:40</t>
  </si>
  <si>
    <t>04.03.2022 23:37:55</t>
  </si>
  <si>
    <t>04.03.2022 23:37:56</t>
  </si>
  <si>
    <t>04.03.2022 23:37:58</t>
  </si>
  <si>
    <t>04.03.2022 23:37:59</t>
  </si>
  <si>
    <t>04.03.2022 23:38:01</t>
  </si>
  <si>
    <t>04.03.2022 23:38:02</t>
  </si>
  <si>
    <t>04.03.2022 23:38:04</t>
  </si>
  <si>
    <t>04.03.2022 23:38:05</t>
  </si>
  <si>
    <t>04.03.2022 23:38:07</t>
  </si>
  <si>
    <t>04.03.2022 23:38:08</t>
  </si>
  <si>
    <t>04.03.2022 23:38:10</t>
  </si>
  <si>
    <t>04.03.2022 23:38:11</t>
  </si>
  <si>
    <t>04.03.2022 23:38:13</t>
  </si>
  <si>
    <t>05.03.2022 00:02:29</t>
  </si>
  <si>
    <t>05.03.2022 00:02:31</t>
  </si>
  <si>
    <t>05.03.2022 00:02:32</t>
  </si>
  <si>
    <t>05.03.2022 00:02:34</t>
  </si>
  <si>
    <t>05.03.2022 00:02:35</t>
  </si>
  <si>
    <t>05.03.2022 00:04:47</t>
  </si>
  <si>
    <t>05.03.2022 00:04:49</t>
  </si>
  <si>
    <t>05.03.2022 00:04:50</t>
  </si>
  <si>
    <t>05.03.2022 00:04:53</t>
  </si>
  <si>
    <t>05.03.2022 00:07:40</t>
  </si>
  <si>
    <t>05.03.2022 00:07:43</t>
  </si>
  <si>
    <t>05.03.2022 00:07:46</t>
  </si>
  <si>
    <t>05.03.2022 00:07:47</t>
  </si>
  <si>
    <t>05.03.2022 00:07:49</t>
  </si>
  <si>
    <t>05.03.2022 00:07:50</t>
  </si>
  <si>
    <t>05.03.2022 00:11:29</t>
  </si>
  <si>
    <t>05.03.2022 00:11:31</t>
  </si>
  <si>
    <t>05.03.2022 00:11:32</t>
  </si>
  <si>
    <t>05.03.2022 00:11:34</t>
  </si>
  <si>
    <t>05.03.2022 00:11:35</t>
  </si>
  <si>
    <t>05.03.2022 00:11:37</t>
  </si>
  <si>
    <t>05.03.2022 00:24:19</t>
  </si>
  <si>
    <t>05.03.2022 00:24:20</t>
  </si>
  <si>
    <t>05.03.2022 00:24:23</t>
  </si>
  <si>
    <t>05.03.2022 00:24:25</t>
  </si>
  <si>
    <t>05.03.2022 00:24:26</t>
  </si>
  <si>
    <t>05.03.2022 00:31:37</t>
  </si>
  <si>
    <t>05.03.2022 00:31:38</t>
  </si>
  <si>
    <t>05.03.2022 00:31:41</t>
  </si>
  <si>
    <t>05.03.2022 00:31:43</t>
  </si>
  <si>
    <t>05.03.2022 00:33:48</t>
  </si>
  <si>
    <t>05.03.2022 00:33:51</t>
  </si>
  <si>
    <t>05.03.2022 00:33:54</t>
  </si>
  <si>
    <t>05.03.2022 00:33:57</t>
  </si>
  <si>
    <t>05.03.2022 00:35:24</t>
  </si>
  <si>
    <t>05.03.2022 00:35:30</t>
  </si>
  <si>
    <t>05.03.2022 00:35:32</t>
  </si>
  <si>
    <t>05.03.2022 00:35:33</t>
  </si>
  <si>
    <t>05.03.2022 00:35:35</t>
  </si>
  <si>
    <t>05.03.2022 00:35:36</t>
  </si>
  <si>
    <t>05.03.2022 01:05:54</t>
  </si>
  <si>
    <t>05.03.2022 01:06:00</t>
  </si>
  <si>
    <t>05.03.2022 01:06:03</t>
  </si>
  <si>
    <t>05.03.2022 01:06:05</t>
  </si>
  <si>
    <t>05.03.2022 01:06:06</t>
  </si>
  <si>
    <t>05.03.2022 01:06:08</t>
  </si>
  <si>
    <t>05.03.2022 01:06:11</t>
  </si>
  <si>
    <t>05.03.2022 01:07:14</t>
  </si>
  <si>
    <t>05.03.2022 01:09:51</t>
  </si>
  <si>
    <t>05.03.2022 01:09:53</t>
  </si>
  <si>
    <t>05.03.2022 01:09:54</t>
  </si>
  <si>
    <t>05.03.2022 01:09:56</t>
  </si>
  <si>
    <t>05.03.2022 01:09:57</t>
  </si>
  <si>
    <t>05.03.2022 01:09:59</t>
  </si>
  <si>
    <t>05.03.2022 01:10:00</t>
  </si>
  <si>
    <t>05.03.2022 02:41:11</t>
  </si>
  <si>
    <t>05.03.2022 02:41:12</t>
  </si>
  <si>
    <t>05.03.2022 02:41:14</t>
  </si>
  <si>
    <t>05.03.2022 02:41:15</t>
  </si>
  <si>
    <t>05.03.2022 02:41:17</t>
  </si>
  <si>
    <t>05.03.2022 02:41:18</t>
  </si>
  <si>
    <t>05.03.2022 02:41:20</t>
  </si>
  <si>
    <t>05.03.2022 02:41:21</t>
  </si>
  <si>
    <t>05.03.2022 02:41:24</t>
  </si>
  <si>
    <t>05.03.2022 02:41:26</t>
  </si>
  <si>
    <t>05.03.2022 03:11:32</t>
  </si>
  <si>
    <t>05.03.2022 03:11:36</t>
  </si>
  <si>
    <t>05.03.2022 03:11:38</t>
  </si>
  <si>
    <t>05.03.2022 03:11:39</t>
  </si>
  <si>
    <t>05.03.2022 03:11:41</t>
  </si>
  <si>
    <t>05.03.2022 03:11:42</t>
  </si>
  <si>
    <t>05.03.2022 03:38:53</t>
  </si>
  <si>
    <t>05.03.2022 03:38:54</t>
  </si>
  <si>
    <t>05.03.2022 03:38:56</t>
  </si>
  <si>
    <t>05.03.2022 03:38:57</t>
  </si>
  <si>
    <t>05.03.2022 03:38:59</t>
  </si>
  <si>
    <t>05.03.2022 03:39:00</t>
  </si>
  <si>
    <t>05.03.2022 03:39:02</t>
  </si>
  <si>
    <t>05.03.2022 04:11:05</t>
  </si>
  <si>
    <t>05.03.2022 04:11:06</t>
  </si>
  <si>
    <t>05.03.2022 04:11:08</t>
  </si>
  <si>
    <t>05.03.2022 04:11:09</t>
  </si>
  <si>
    <t>05.03.2022 04:11:11</t>
  </si>
  <si>
    <t>05.03.2022 04:11:12</t>
  </si>
  <si>
    <t>05.03.2022 04:11:14</t>
  </si>
  <si>
    <t>05.03.2022 04:13:30</t>
  </si>
  <si>
    <t>05.03.2022 04:13:32</t>
  </si>
  <si>
    <t>05.03.2022 04:13:33</t>
  </si>
  <si>
    <t>05.03.2022 05:21:42</t>
  </si>
  <si>
    <t>05.03.2022 05:21:45</t>
  </si>
  <si>
    <t>05.03.2022 05:21:47</t>
  </si>
  <si>
    <t>05.03.2022 05:21:48</t>
  </si>
  <si>
    <t>05.03.2022 05:21:50</t>
  </si>
  <si>
    <t>05.03.2022 05:21:51</t>
  </si>
  <si>
    <t>05.03.2022 06:28:44</t>
  </si>
  <si>
    <t>05.03.2022 06:28:45</t>
  </si>
  <si>
    <t>05.03.2022 06:28:47</t>
  </si>
  <si>
    <t>05.03.2022 06:51:33</t>
  </si>
  <si>
    <t>05.03.2022 06:51:35</t>
  </si>
  <si>
    <t>05.03.2022 06:51:36</t>
  </si>
  <si>
    <t>05.03.2022 06:51:38</t>
  </si>
  <si>
    <t>05.03.2022 07:03:38</t>
  </si>
  <si>
    <t>05.03.2022 07:03:41</t>
  </si>
  <si>
    <t>05.03.2022 07:03:42</t>
  </si>
  <si>
    <t>05.03.2022 07:03:44</t>
  </si>
  <si>
    <t>05.03.2022 07:11:49</t>
  </si>
  <si>
    <t>05.03.2022 07:11:51</t>
  </si>
  <si>
    <t>05.03.2022 07:11:52</t>
  </si>
  <si>
    <t>05.03.2022 07:11:54</t>
  </si>
  <si>
    <t>05.03.2022 07:11:55</t>
  </si>
  <si>
    <t>05.03.2022 07:11:57</t>
  </si>
  <si>
    <t>05.03.2022 07:11:58</t>
  </si>
  <si>
    <t>05.03.2022 07:16:04</t>
  </si>
  <si>
    <t>05.03.2022 07:16:06</t>
  </si>
  <si>
    <t>05.03.2022 07:16:07</t>
  </si>
  <si>
    <t>05.03.2022 07:16:10</t>
  </si>
  <si>
    <t>05.03.2022 07:16:13</t>
  </si>
  <si>
    <t>05.03.2022 07:17:12</t>
  </si>
  <si>
    <t>05.03.2022 07:18:43</t>
  </si>
  <si>
    <t>05.03.2022 07:18:45</t>
  </si>
  <si>
    <t>05.03.2022 07:21:07</t>
  </si>
  <si>
    <t>05.03.2022 07:21:12</t>
  </si>
  <si>
    <t>05.03.2022 07:30:27</t>
  </si>
  <si>
    <t>05.03.2022 07:30:33</t>
  </si>
  <si>
    <t>05.03.2022 07:30:34</t>
  </si>
  <si>
    <t>05.03.2022 07:36:46</t>
  </si>
  <si>
    <t>05.03.2022 07:36:48</t>
  </si>
  <si>
    <t>05.03.2022 07:36:49</t>
  </si>
  <si>
    <t>05.03.2022 07:36:51</t>
  </si>
  <si>
    <t>05.03.2022 07:36:52</t>
  </si>
  <si>
    <t>05.03.2022 07:36:54</t>
  </si>
  <si>
    <t>05.03.2022 07:36:55</t>
  </si>
  <si>
    <t>05.03.2022 07:36:57</t>
  </si>
  <si>
    <t>05.03.2022 07:36:58</t>
  </si>
  <si>
    <t>05.03.2022 07:37:00</t>
  </si>
  <si>
    <t>05.03.2022 07:41:01</t>
  </si>
  <si>
    <t>05.03.2022 07:46:01</t>
  </si>
  <si>
    <t>05.03.2022 07:46:03</t>
  </si>
  <si>
    <t>05.03.2022 07:46:04</t>
  </si>
  <si>
    <t>05.03.2022 07:46:06</t>
  </si>
  <si>
    <t>05.03.2022 07:46:07</t>
  </si>
  <si>
    <t>05.03.2022 07:46:09</t>
  </si>
  <si>
    <t>05.03.2022 07:46:12</t>
  </si>
  <si>
    <t>05.03.2022 07:54:17</t>
  </si>
  <si>
    <t>05.03.2022 07:54:19</t>
  </si>
  <si>
    <t>05.03.2022 07:54:20</t>
  </si>
  <si>
    <t>05.03.2022 07:55:53</t>
  </si>
  <si>
    <t>05.03.2022 07:55:55</t>
  </si>
  <si>
    <t>05.03.2022 07:55:56</t>
  </si>
  <si>
    <t>05.03.2022 07:55:58</t>
  </si>
  <si>
    <t>05.03.2022 07:55:59</t>
  </si>
  <si>
    <t>05.03.2022 07:56:58</t>
  </si>
  <si>
    <t>05.03.2022 07:56:59</t>
  </si>
  <si>
    <t>05.03.2022 08:05:25</t>
  </si>
  <si>
    <t>05.03.2022 08:05:26</t>
  </si>
  <si>
    <t>05.03.2022 08:05:28</t>
  </si>
  <si>
    <t>05.03.2022 08:05:29</t>
  </si>
  <si>
    <t>05.03.2022 08:05:31</t>
  </si>
  <si>
    <t>05.03.2022 08:05:32</t>
  </si>
  <si>
    <t>05.03.2022 08:09:40</t>
  </si>
  <si>
    <t>05.03.2022 08:09:41</t>
  </si>
  <si>
    <t>05.03.2022 08:09:43</t>
  </si>
  <si>
    <t>05.03.2022 08:09:44</t>
  </si>
  <si>
    <t>05.03.2022 08:09:46</t>
  </si>
  <si>
    <t>05.03.2022 08:09:47</t>
  </si>
  <si>
    <t>05.03.2022 08:09:49</t>
  </si>
  <si>
    <t>05.03.2022 08:11:04</t>
  </si>
  <si>
    <t>05.03.2022 08:11:05</t>
  </si>
  <si>
    <t>05.03.2022 08:11:07</t>
  </si>
  <si>
    <t>05.03.2022 08:11:08</t>
  </si>
  <si>
    <t>05.03.2022 08:11:10</t>
  </si>
  <si>
    <t>05.03.2022 08:11:11</t>
  </si>
  <si>
    <t>05.03.2022 08:11:13</t>
  </si>
  <si>
    <t>05.03.2022 08:11:14</t>
  </si>
  <si>
    <t>05.03.2022 08:11:25</t>
  </si>
  <si>
    <t>05.03.2022 08:11:26</t>
  </si>
  <si>
    <t>05.03.2022 08:11:28</t>
  </si>
  <si>
    <t>05.03.2022 08:11:29</t>
  </si>
  <si>
    <t>05.03.2022 08:11:31</t>
  </si>
  <si>
    <t>05.03.2022 08:11:32</t>
  </si>
  <si>
    <t>05.03.2022 08:11:34</t>
  </si>
  <si>
    <t>05.03.2022 08:11:35</t>
  </si>
  <si>
    <t>05.03.2022 08:11:37</t>
  </si>
  <si>
    <t>05.03.2022 08:11:38</t>
  </si>
  <si>
    <t>05.03.2022 08:11:40</t>
  </si>
  <si>
    <t>05.03.2022 08:12:12</t>
  </si>
  <si>
    <t>05.03.2022 08:12:14</t>
  </si>
  <si>
    <t>05.03.2022 08:12:15</t>
  </si>
  <si>
    <t>05.03.2022 08:12:17</t>
  </si>
  <si>
    <t>05.03.2022 08:12:20</t>
  </si>
  <si>
    <t>05.03.2022 08:14:47</t>
  </si>
  <si>
    <t>05.03.2022 08:14:48</t>
  </si>
  <si>
    <t>05.03.2022 08:14:50</t>
  </si>
  <si>
    <t>05.03.2022 08:14:51</t>
  </si>
  <si>
    <t>05.03.2022 08:14:53</t>
  </si>
  <si>
    <t>05.03.2022 08:14:54</t>
  </si>
  <si>
    <t>05.03.2022 08:17:21</t>
  </si>
  <si>
    <t>05.03.2022 08:17:23</t>
  </si>
  <si>
    <t>05.03.2022 08:17:27</t>
  </si>
  <si>
    <t>05.03.2022 08:17:29</t>
  </si>
  <si>
    <t>05.03.2022 08:17:32</t>
  </si>
  <si>
    <t>05.03.2022 08:17:33</t>
  </si>
  <si>
    <t>05.03.2022 08:18:35</t>
  </si>
  <si>
    <t>05.03.2022 08:18:36</t>
  </si>
  <si>
    <t>05.03.2022 08:18:44</t>
  </si>
  <si>
    <t>05.03.2022 08:18:45</t>
  </si>
  <si>
    <t>05.03.2022 08:18:47</t>
  </si>
  <si>
    <t>05.03.2022 08:18:48</t>
  </si>
  <si>
    <t>05.03.2022 08:18:50</t>
  </si>
  <si>
    <t>05.03.2022 08:18:53</t>
  </si>
  <si>
    <t>05.03.2022 08:18:54</t>
  </si>
  <si>
    <t>05.03.2022 08:19:09</t>
  </si>
  <si>
    <t>05.03.2022 08:19:12</t>
  </si>
  <si>
    <t>05.03.2022 08:19:14</t>
  </si>
  <si>
    <t>05.03.2022 08:21:57</t>
  </si>
  <si>
    <t>05.03.2022 08:22:51</t>
  </si>
  <si>
    <t>05.03.2022 08:22:57</t>
  </si>
  <si>
    <t>05.03.2022 08:22:59</t>
  </si>
  <si>
    <t>05.03.2022 08:23:00</t>
  </si>
  <si>
    <t>05.03.2022 08:23:02</t>
  </si>
  <si>
    <t>05.03.2022 08:23:03</t>
  </si>
  <si>
    <t>05.03.2022 08:23:05</t>
  </si>
  <si>
    <t>05.03.2022 08:23:06</t>
  </si>
  <si>
    <t>05.03.2022 08:23:08</t>
  </si>
  <si>
    <t>05.03.2022 08:25:39</t>
  </si>
  <si>
    <t>05.03.2022 08:25:41</t>
  </si>
  <si>
    <t>05.03.2022 08:25:42</t>
  </si>
  <si>
    <t>05.03.2022 08:25:44</t>
  </si>
  <si>
    <t>05.03.2022 08:25:45</t>
  </si>
  <si>
    <t>05.03.2022 08:25:47</t>
  </si>
  <si>
    <t>05.03.2022 08:25:48</t>
  </si>
  <si>
    <t>05.03.2022 08:25:50</t>
  </si>
  <si>
    <t>05.03.2022 08:25:51</t>
  </si>
  <si>
    <t>05.03.2022 08:25:53</t>
  </si>
  <si>
    <t>05.03.2022 08:25:54</t>
  </si>
  <si>
    <t>05.03.2022 08:25:57</t>
  </si>
  <si>
    <t>05.03.2022 08:26:00</t>
  </si>
  <si>
    <t>05.03.2022 08:26:42</t>
  </si>
  <si>
    <t>05.03.2022 08:26:43</t>
  </si>
  <si>
    <t>05.03.2022 08:26:45</t>
  </si>
  <si>
    <t>05.03.2022 08:29:16</t>
  </si>
  <si>
    <t>05.03.2022 08:29:18</t>
  </si>
  <si>
    <t>05.03.2022 08:29:19</t>
  </si>
  <si>
    <t>05.03.2022 08:29:21</t>
  </si>
  <si>
    <t>05.03.2022 08:29:22</t>
  </si>
  <si>
    <t>05.03.2022 08:29:24</t>
  </si>
  <si>
    <t>05.03.2022 08:29:25</t>
  </si>
  <si>
    <t>05.03.2022 08:29:27</t>
  </si>
  <si>
    <t>05.03.2022 08:29:30</t>
  </si>
  <si>
    <t>05.03.2022 08:33:25</t>
  </si>
  <si>
    <t>05.03.2022 08:33:28</t>
  </si>
  <si>
    <t>05.03.2022 08:33:31</t>
  </si>
  <si>
    <t>05.03.2022 08:33:33</t>
  </si>
  <si>
    <t>05.03.2022 08:33:34</t>
  </si>
  <si>
    <t>05.03.2022 08:36:48</t>
  </si>
  <si>
    <t>05.03.2022 08:36:51</t>
  </si>
  <si>
    <t>05.03.2022 08:36:52</t>
  </si>
  <si>
    <t>05.03.2022 08:36:54</t>
  </si>
  <si>
    <t>05.03.2022 08:36:55</t>
  </si>
  <si>
    <t>05.03.2022 08:36:57</t>
  </si>
  <si>
    <t>05.03.2022 08:36:58</t>
  </si>
  <si>
    <t>05.03.2022 08:37:36</t>
  </si>
  <si>
    <t>05.03.2022 08:37:37</t>
  </si>
  <si>
    <t>05.03.2022 08:37:39</t>
  </si>
  <si>
    <t>05.03.2022 08:37:40</t>
  </si>
  <si>
    <t>05.03.2022 08:37:42</t>
  </si>
  <si>
    <t>05.03.2022 08:37:43</t>
  </si>
  <si>
    <t>05.03.2022 08:37:45</t>
  </si>
  <si>
    <t>05.03.2022 08:37:46</t>
  </si>
  <si>
    <t>05.03.2022 08:37:48</t>
  </si>
  <si>
    <t>05.03.2022 08:38:33</t>
  </si>
  <si>
    <t>05.03.2022 08:38:34</t>
  </si>
  <si>
    <t>05.03.2022 08:38:36</t>
  </si>
  <si>
    <t>05.03.2022 08:38:37</t>
  </si>
  <si>
    <t>05.03.2022 08:38:39</t>
  </si>
  <si>
    <t>05.03.2022 08:38:40</t>
  </si>
  <si>
    <t>05.03.2022 08:38:42</t>
  </si>
  <si>
    <t>05.03.2022 08:38:43</t>
  </si>
  <si>
    <t>05.03.2022 08:38:45</t>
  </si>
  <si>
    <t>05.03.2022 08:42:54</t>
  </si>
  <si>
    <t>05.03.2022 08:42:55</t>
  </si>
  <si>
    <t>05.03.2022 08:42:57</t>
  </si>
  <si>
    <t>05.03.2022 08:42:58</t>
  </si>
  <si>
    <t>05.03.2022 08:43:00</t>
  </si>
  <si>
    <t>05.03.2022 08:43:54</t>
  </si>
  <si>
    <t>05.03.2022 08:43:55</t>
  </si>
  <si>
    <t>05.03.2022 08:43:57</t>
  </si>
  <si>
    <t>05.03.2022 08:43:58</t>
  </si>
  <si>
    <t>05.03.2022 08:44:00</t>
  </si>
  <si>
    <t>05.03.2022 08:44:03</t>
  </si>
  <si>
    <t>05.03.2022 08:46:57</t>
  </si>
  <si>
    <t>05.03.2022 08:47:01</t>
  </si>
  <si>
    <t>05.03.2022 08:47:03</t>
  </si>
  <si>
    <t>05.03.2022 08:47:04</t>
  </si>
  <si>
    <t>05.03.2022 08:47:06</t>
  </si>
  <si>
    <t>05.03.2022 08:47:07</t>
  </si>
  <si>
    <t>05.03.2022 08:47:09</t>
  </si>
  <si>
    <t>05.03.2022 08:47:12</t>
  </si>
  <si>
    <t>05.03.2022 08:47:15</t>
  </si>
  <si>
    <t>05.03.2022 08:47:16</t>
  </si>
  <si>
    <t>05.03.2022 08:47:18</t>
  </si>
  <si>
    <t>05.03.2022 08:47:19</t>
  </si>
  <si>
    <t>05.03.2022 08:47:32</t>
  </si>
  <si>
    <t>05.03.2022 08:47:34</t>
  </si>
  <si>
    <t>05.03.2022 08:47:35</t>
  </si>
  <si>
    <t>05.03.2022 08:47:38</t>
  </si>
  <si>
    <t>05.03.2022 08:47:40</t>
  </si>
  <si>
    <t>05.03.2022 08:48:26</t>
  </si>
  <si>
    <t>05.03.2022 08:48:28</t>
  </si>
  <si>
    <t>05.03.2022 08:48:29</t>
  </si>
  <si>
    <t>05.03.2022 08:48:31</t>
  </si>
  <si>
    <t>05.03.2022 08:48:32</t>
  </si>
  <si>
    <t>05.03.2022 08:48:34</t>
  </si>
  <si>
    <t>05.03.2022 08:48:35</t>
  </si>
  <si>
    <t>05.03.2022 08:48:41</t>
  </si>
  <si>
    <t>05.03.2022 08:48:43</t>
  </si>
  <si>
    <t>05.03.2022 08:53:40</t>
  </si>
  <si>
    <t>05.03.2022 08:53:41</t>
  </si>
  <si>
    <t>05.03.2022 08:53:46</t>
  </si>
  <si>
    <t>05.03.2022 09:00:22</t>
  </si>
  <si>
    <t>05.03.2022 09:00:43</t>
  </si>
  <si>
    <t>05.03.2022 09:00:44</t>
  </si>
  <si>
    <t>05.03.2022 09:00:49</t>
  </si>
  <si>
    <t>05.03.2022 09:04:29</t>
  </si>
  <si>
    <t>05.03.2022 09:04:31</t>
  </si>
  <si>
    <t>05.03.2022 09:04:32</t>
  </si>
  <si>
    <t>05.03.2022 09:04:34</t>
  </si>
  <si>
    <t>05.03.2022 09:04:35</t>
  </si>
  <si>
    <t>05.03.2022 09:04:37</t>
  </si>
  <si>
    <t>05.03.2022 09:04:38</t>
  </si>
  <si>
    <t>05.03.2022 09:06:17</t>
  </si>
  <si>
    <t>05.03.2022 09:06:19</t>
  </si>
  <si>
    <t>05.03.2022 09:06:22</t>
  </si>
  <si>
    <t>05.03.2022 09:06:23</t>
  </si>
  <si>
    <t>05.03.2022 09:06:25</t>
  </si>
  <si>
    <t>05.03.2022 09:06:26</t>
  </si>
  <si>
    <t>05.03.2022 09:06:59</t>
  </si>
  <si>
    <t>05.03.2022 09:07:01</t>
  </si>
  <si>
    <t>05.03.2022 09:07:02</t>
  </si>
  <si>
    <t>05.03.2022 09:07:04</t>
  </si>
  <si>
    <t>05.03.2022 09:07:05</t>
  </si>
  <si>
    <t>05.03.2022 09:07:07</t>
  </si>
  <si>
    <t>05.03.2022 09:07:08</t>
  </si>
  <si>
    <t>05.03.2022 09:07:10</t>
  </si>
  <si>
    <t>05.03.2022 09:12:14</t>
  </si>
  <si>
    <t>05.03.2022 09:12:20</t>
  </si>
  <si>
    <t>05.03.2022 09:12:22</t>
  </si>
  <si>
    <t>05.03.2022 09:12:41</t>
  </si>
  <si>
    <t>05.03.2022 09:12:44</t>
  </si>
  <si>
    <t>05.03.2022 09:12:46</t>
  </si>
  <si>
    <t>05.03.2022 09:12:58</t>
  </si>
  <si>
    <t>05.03.2022 09:12:59</t>
  </si>
  <si>
    <t>05.03.2022 09:13:01</t>
  </si>
  <si>
    <t>05.03.2022 09:13:14</t>
  </si>
  <si>
    <t>05.03.2022 09:13:16</t>
  </si>
  <si>
    <t>05.03.2022 09:13:19</t>
  </si>
  <si>
    <t>05.03.2022 09:13:20</t>
  </si>
  <si>
    <t>05.03.2022 09:13:29</t>
  </si>
  <si>
    <t>05.03.2022 09:13:31</t>
  </si>
  <si>
    <t>05.03.2022 09:13:34</t>
  </si>
  <si>
    <t>05.03.2022 09:13:35</t>
  </si>
  <si>
    <t>05.03.2022 09:13:37</t>
  </si>
  <si>
    <t>05.03.2022 09:13:38</t>
  </si>
  <si>
    <t>05.03.2022 09:13:40</t>
  </si>
  <si>
    <t>05.03.2022 09:13:41</t>
  </si>
  <si>
    <t>05.03.2022 09:13:43</t>
  </si>
  <si>
    <t>05.03.2022 09:13:44</t>
  </si>
  <si>
    <t>05.03.2022 09:14:59</t>
  </si>
  <si>
    <t>05.03.2022 09:15:01</t>
  </si>
  <si>
    <t>05.03.2022 09:15:02</t>
  </si>
  <si>
    <t>05.03.2022 09:15:04</t>
  </si>
  <si>
    <t>05.03.2022 09:15:05</t>
  </si>
  <si>
    <t>05.03.2022 09:15:07</t>
  </si>
  <si>
    <t>05.03.2022 09:15:08</t>
  </si>
  <si>
    <t>05.03.2022 09:15:10</t>
  </si>
  <si>
    <t>05.03.2022 09:15:11</t>
  </si>
  <si>
    <t>05.03.2022 09:15:13</t>
  </si>
  <si>
    <t>05.03.2022 09:15:17</t>
  </si>
  <si>
    <t>05.03.2022 09:16:54</t>
  </si>
  <si>
    <t>05.03.2022 09:16:56</t>
  </si>
  <si>
    <t>05.03.2022 09:16:57</t>
  </si>
  <si>
    <t>05.03.2022 09:16:59</t>
  </si>
  <si>
    <t>05.03.2022 09:17:17</t>
  </si>
  <si>
    <t>05.03.2022 09:17:18</t>
  </si>
  <si>
    <t>05.03.2022 09:17:21</t>
  </si>
  <si>
    <t>05.03.2022 09:17:23</t>
  </si>
  <si>
    <t>05.03.2022 09:17:24</t>
  </si>
  <si>
    <t>05.03.2022 09:17:26</t>
  </si>
  <si>
    <t>05.03.2022 09:21:32</t>
  </si>
  <si>
    <t>05.03.2022 09:21:35</t>
  </si>
  <si>
    <t>05.03.2022 09:21:36</t>
  </si>
  <si>
    <t>05.03.2022 09:21:38</t>
  </si>
  <si>
    <t>05.03.2022 09:29:57</t>
  </si>
  <si>
    <t>05.03.2022 09:29:59</t>
  </si>
  <si>
    <t>05.03.2022 09:30:00</t>
  </si>
  <si>
    <t>05.03.2022 09:30:02</t>
  </si>
  <si>
    <t>05.03.2022 09:30:03</t>
  </si>
  <si>
    <t>05.03.2022 09:30:05</t>
  </si>
  <si>
    <t>05.03.2022 09:33:12</t>
  </si>
  <si>
    <t>05.03.2022 09:33:14</t>
  </si>
  <si>
    <t>05.03.2022 09:33:15</t>
  </si>
  <si>
    <t>05.03.2022 09:33:17</t>
  </si>
  <si>
    <t>05.03.2022 09:33:18</t>
  </si>
  <si>
    <t>05.03.2022 09:33:21</t>
  </si>
  <si>
    <t>05.03.2022 09:36:11</t>
  </si>
  <si>
    <t>05.03.2022 09:36:12</t>
  </si>
  <si>
    <t>05.03.2022 09:36:14</t>
  </si>
  <si>
    <t>05.03.2022 09:36:15</t>
  </si>
  <si>
    <t>05.03.2022 09:38:24</t>
  </si>
  <si>
    <t>05.03.2022 09:38:26</t>
  </si>
  <si>
    <t>05.03.2022 09:38:27</t>
  </si>
  <si>
    <t>05.03.2022 09:38:29</t>
  </si>
  <si>
    <t>05.03.2022 09:38:30</t>
  </si>
  <si>
    <t>05.03.2022 09:38:32</t>
  </si>
  <si>
    <t>05.03.2022 09:38:33</t>
  </si>
  <si>
    <t>05.03.2022 09:38:35</t>
  </si>
  <si>
    <t>05.03.2022 09:38:36</t>
  </si>
  <si>
    <t>05.03.2022 09:38:38</t>
  </si>
  <si>
    <t>05.03.2022 09:41:20</t>
  </si>
  <si>
    <t>05.03.2022 09:41:21</t>
  </si>
  <si>
    <t>05.03.2022 09:41:23</t>
  </si>
  <si>
    <t>05.03.2022 09:41:24</t>
  </si>
  <si>
    <t>05.03.2022 09:41:26</t>
  </si>
  <si>
    <t>05.03.2022 09:41:27</t>
  </si>
  <si>
    <t>05.03.2022 09:41:29</t>
  </si>
  <si>
    <t>05.03.2022 09:41:30</t>
  </si>
  <si>
    <t>05.03.2022 09:41:32</t>
  </si>
  <si>
    <t>05.03.2022 09:41:33</t>
  </si>
  <si>
    <t>05.03.2022 09:41:35</t>
  </si>
  <si>
    <t>05.03.2022 09:41:36</t>
  </si>
  <si>
    <t>05.03.2022 09:41:38</t>
  </si>
  <si>
    <t>05.03.2022 09:45:03</t>
  </si>
  <si>
    <t>05.03.2022 09:45:05</t>
  </si>
  <si>
    <t>05.03.2022 09:46:06</t>
  </si>
  <si>
    <t>05.03.2022 09:46:08</t>
  </si>
  <si>
    <t>05.03.2022 09:46:11</t>
  </si>
  <si>
    <t>05.03.2022 09:46:12</t>
  </si>
  <si>
    <t>05.03.2022 09:46:14</t>
  </si>
  <si>
    <t>05.03.2022 09:46:50</t>
  </si>
  <si>
    <t>05.03.2022 09:46:51</t>
  </si>
  <si>
    <t>05.03.2022 09:46:53</t>
  </si>
  <si>
    <t>05.03.2022 09:46:54</t>
  </si>
  <si>
    <t>05.03.2022 09:46:56</t>
  </si>
  <si>
    <t>05.03.2022 09:46:57</t>
  </si>
  <si>
    <t>05.03.2022 09:46:59</t>
  </si>
  <si>
    <t>05.03.2022 09:48:39</t>
  </si>
  <si>
    <t>05.03.2022 09:48:41</t>
  </si>
  <si>
    <t>05.03.2022 09:48:42</t>
  </si>
  <si>
    <t>05.03.2022 09:48:44</t>
  </si>
  <si>
    <t>05.03.2022 09:48:47</t>
  </si>
  <si>
    <t>05.03.2022 09:48:50</t>
  </si>
  <si>
    <t>05.03.2022 09:48:51</t>
  </si>
  <si>
    <t>05.03.2022 09:50:38</t>
  </si>
  <si>
    <t>05.03.2022 09:50:39</t>
  </si>
  <si>
    <t>05.03.2022 09:50:41</t>
  </si>
  <si>
    <t>05.03.2022 09:50:42</t>
  </si>
  <si>
    <t>05.03.2022 09:50:44</t>
  </si>
  <si>
    <t>05.03.2022 09:50:47</t>
  </si>
  <si>
    <t>05.03.2022 09:52:38</t>
  </si>
  <si>
    <t>05.03.2022 09:52:39</t>
  </si>
  <si>
    <t>05.03.2022 09:52:41</t>
  </si>
  <si>
    <t>05.03.2022 09:52:42</t>
  </si>
  <si>
    <t>05.03.2022 09:52:45</t>
  </si>
  <si>
    <t>05.03.2022 09:52:51</t>
  </si>
  <si>
    <t>05.03.2022 09:52:53</t>
  </si>
  <si>
    <t>05.03.2022 09:52:54</t>
  </si>
  <si>
    <t>05.03.2022 09:52:56</t>
  </si>
  <si>
    <t>05.03.2022 09:52:57</t>
  </si>
  <si>
    <t>05.03.2022 09:52:59</t>
  </si>
  <si>
    <t>05.03.2022 09:53:00</t>
  </si>
  <si>
    <t>05.03.2022 09:53:02</t>
  </si>
  <si>
    <t>05.03.2022 09:53:05</t>
  </si>
  <si>
    <t>05.03.2022 09:53:30</t>
  </si>
  <si>
    <t>05.03.2022 09:53:33</t>
  </si>
  <si>
    <t>05.03.2022 09:53:35</t>
  </si>
  <si>
    <t>05.03.2022 09:53:36</t>
  </si>
  <si>
    <t>05.03.2022 09:53:38</t>
  </si>
  <si>
    <t>05.03.2022 09:55:27</t>
  </si>
  <si>
    <t>05.03.2022 09:55:32</t>
  </si>
  <si>
    <t>05.03.2022 09:55:33</t>
  </si>
  <si>
    <t>05.03.2022 09:55:35</t>
  </si>
  <si>
    <t>05.03.2022 09:58:34</t>
  </si>
  <si>
    <t>05.03.2022 09:58:36</t>
  </si>
  <si>
    <t>05.03.2022 09:58:37</t>
  </si>
  <si>
    <t>05.03.2022 09:58:39</t>
  </si>
  <si>
    <t>05.03.2022 09:58:40</t>
  </si>
  <si>
    <t>05.03.2022 09:58:42</t>
  </si>
  <si>
    <t>05.03.2022 09:58:43</t>
  </si>
  <si>
    <t>05.03.2022 09:58:45</t>
  </si>
  <si>
    <t>05.03.2022 09:58:46</t>
  </si>
  <si>
    <t>05.03.2022 09:58:49</t>
  </si>
  <si>
    <t>05.03.2022 09:59:18</t>
  </si>
  <si>
    <t>05.03.2022 09:59:22</t>
  </si>
  <si>
    <t>05.03.2022 09:59:24</t>
  </si>
  <si>
    <t>05.03.2022 09:59:25</t>
  </si>
  <si>
    <t>05.03.2022 09:59:27</t>
  </si>
  <si>
    <t>05.03.2022 09:59:28</t>
  </si>
  <si>
    <t>05.03.2022 10:00:57</t>
  </si>
  <si>
    <t>05.03.2022 10:00:58</t>
  </si>
  <si>
    <t>05.03.2022 10:01:00</t>
  </si>
  <si>
    <t>05.03.2022 10:01:01</t>
  </si>
  <si>
    <t>05.03.2022 10:01:03</t>
  </si>
  <si>
    <t>05.03.2022 10:01:04</t>
  </si>
  <si>
    <t>05.03.2022 10:01:06</t>
  </si>
  <si>
    <t>05.03.2022 10:01:07</t>
  </si>
  <si>
    <t>05.03.2022 10:01:09</t>
  </si>
  <si>
    <t>05.03.2022 10:01:28</t>
  </si>
  <si>
    <t>05.03.2022 10:01:34</t>
  </si>
  <si>
    <t>05.03.2022 10:01:36</t>
  </si>
  <si>
    <t>05.03.2022 10:01:37</t>
  </si>
  <si>
    <t>05.03.2022 10:01:39</t>
  </si>
  <si>
    <t>05.03.2022 10:01:40</t>
  </si>
  <si>
    <t>05.03.2022 10:02:42</t>
  </si>
  <si>
    <t>05.03.2022 10:02:43</t>
  </si>
  <si>
    <t>05.03.2022 10:02:45</t>
  </si>
  <si>
    <t>05.03.2022 10:02:46</t>
  </si>
  <si>
    <t>05.03.2022 10:02:48</t>
  </si>
  <si>
    <t>05.03.2022 10:02:49</t>
  </si>
  <si>
    <t>05.03.2022 10:02:51</t>
  </si>
  <si>
    <t>05.03.2022 10:02:52</t>
  </si>
  <si>
    <t>05.03.2022 10:02:54</t>
  </si>
  <si>
    <t>05.03.2022 10:03:40</t>
  </si>
  <si>
    <t>05.03.2022 10:03:43</t>
  </si>
  <si>
    <t>05.03.2022 10:03:45</t>
  </si>
  <si>
    <t>05.03.2022 10:03:46</t>
  </si>
  <si>
    <t>05.03.2022 10:03:48</t>
  </si>
  <si>
    <t>05.03.2022 10:03:49</t>
  </si>
  <si>
    <t>05.03.2022 10:03:51</t>
  </si>
  <si>
    <t>05.03.2022 10:03:52</t>
  </si>
  <si>
    <t>05.03.2022 10:03:54</t>
  </si>
  <si>
    <t>05.03.2022 10:03:55</t>
  </si>
  <si>
    <t>05.03.2022 10:05:22</t>
  </si>
  <si>
    <t>05.03.2022 10:05:24</t>
  </si>
  <si>
    <t>05.03.2022 10:05:51</t>
  </si>
  <si>
    <t>05.03.2022 10:05:52</t>
  </si>
  <si>
    <t>05.03.2022 10:08:55</t>
  </si>
  <si>
    <t>05.03.2022 10:08:58</t>
  </si>
  <si>
    <t>05.03.2022 10:09:01</t>
  </si>
  <si>
    <t>05.03.2022 10:09:03</t>
  </si>
  <si>
    <t>05.03.2022 10:09:04</t>
  </si>
  <si>
    <t>05.03.2022 10:09:06</t>
  </si>
  <si>
    <t>05.03.2022 10:09:07</t>
  </si>
  <si>
    <t>05.03.2022 10:09:52</t>
  </si>
  <si>
    <t>05.03.2022 10:09:55</t>
  </si>
  <si>
    <t>05.03.2022 10:09:57</t>
  </si>
  <si>
    <t>05.03.2022 10:09:58</t>
  </si>
  <si>
    <t>05.03.2022 10:10:21</t>
  </si>
  <si>
    <t>05.03.2022 10:10:25</t>
  </si>
  <si>
    <t>05.03.2022 10:10:30</t>
  </si>
  <si>
    <t>05.03.2022 10:10:31</t>
  </si>
  <si>
    <t>05.03.2022 10:10:33</t>
  </si>
  <si>
    <t>05.03.2022 10:10:34</t>
  </si>
  <si>
    <t>05.03.2022 10:11:07</t>
  </si>
  <si>
    <t>05.03.2022 10:11:09</t>
  </si>
  <si>
    <t>05.03.2022 10:11:10</t>
  </si>
  <si>
    <t>05.03.2022 10:11:12</t>
  </si>
  <si>
    <t>05.03.2022 10:11:13</t>
  </si>
  <si>
    <t>05.03.2022 10:12:07</t>
  </si>
  <si>
    <t>05.03.2022 10:12:09</t>
  </si>
  <si>
    <t>05.03.2022 10:12:10</t>
  </si>
  <si>
    <t>05.03.2022 10:12:12</t>
  </si>
  <si>
    <t>05.03.2022 10:12:13</t>
  </si>
  <si>
    <t>05.03.2022 10:12:15</t>
  </si>
  <si>
    <t>05.03.2022 10:12:16</t>
  </si>
  <si>
    <t>05.03.2022 10:12:18</t>
  </si>
  <si>
    <t>05.03.2022 10:12:19</t>
  </si>
  <si>
    <t>05.03.2022 10:12:21</t>
  </si>
  <si>
    <t>05.03.2022 10:12:39</t>
  </si>
  <si>
    <t>05.03.2022 10:12:40</t>
  </si>
  <si>
    <t>05.03.2022 10:12:42</t>
  </si>
  <si>
    <t>05.03.2022 10:12:51</t>
  </si>
  <si>
    <t>05.03.2022 10:12:52</t>
  </si>
  <si>
    <t>05.03.2022 10:12:54</t>
  </si>
  <si>
    <t>05.03.2022 10:12:55</t>
  </si>
  <si>
    <t>05.03.2022 10:12:57</t>
  </si>
  <si>
    <t>05.03.2022 10:13:27</t>
  </si>
  <si>
    <t>05.03.2022 10:13:28</t>
  </si>
  <si>
    <t>05.03.2022 10:13:30</t>
  </si>
  <si>
    <t>05.03.2022 10:13:31</t>
  </si>
  <si>
    <t>05.03.2022 10:13:33</t>
  </si>
  <si>
    <t>05.03.2022 10:13:34</t>
  </si>
  <si>
    <t>05.03.2022 10:13:36</t>
  </si>
  <si>
    <t>05.03.2022 10:13:37</t>
  </si>
  <si>
    <t>05.03.2022 10:13:39</t>
  </si>
  <si>
    <t>05.03.2022 10:13:40</t>
  </si>
  <si>
    <t>05.03.2022 10:14:07</t>
  </si>
  <si>
    <t>05.03.2022 10:14:09</t>
  </si>
  <si>
    <t>05.03.2022 10:14:10</t>
  </si>
  <si>
    <t>05.03.2022 10:14:12</t>
  </si>
  <si>
    <t>05.03.2022 10:14:13</t>
  </si>
  <si>
    <t>05.03.2022 10:14:15</t>
  </si>
  <si>
    <t>05.03.2022 10:15:31</t>
  </si>
  <si>
    <t>05.03.2022 10:15:33</t>
  </si>
  <si>
    <t>05.03.2022 10:15:34</t>
  </si>
  <si>
    <t>05.03.2022 10:15:36</t>
  </si>
  <si>
    <t>05.03.2022 10:15:37</t>
  </si>
  <si>
    <t>05.03.2022 10:15:39</t>
  </si>
  <si>
    <t>05.03.2022 10:15:40</t>
  </si>
  <si>
    <t>05.03.2022 10:15:42</t>
  </si>
  <si>
    <t>05.03.2022 10:15:45</t>
  </si>
  <si>
    <t>05.03.2022 10:15:46</t>
  </si>
  <si>
    <t>05.03.2022 10:16:05</t>
  </si>
  <si>
    <t>05.03.2022 10:16:07</t>
  </si>
  <si>
    <t>05.03.2022 10:16:08</t>
  </si>
  <si>
    <t>05.03.2022 10:16:10</t>
  </si>
  <si>
    <t>05.03.2022 10:16:11</t>
  </si>
  <si>
    <t>05.03.2022 10:16:13</t>
  </si>
  <si>
    <t>05.03.2022 10:16:14</t>
  </si>
  <si>
    <t>05.03.2022 10:18:44</t>
  </si>
  <si>
    <t>05.03.2022 10:18:46</t>
  </si>
  <si>
    <t>05.03.2022 10:18:47</t>
  </si>
  <si>
    <t>05.03.2022 10:18:49</t>
  </si>
  <si>
    <t>05.03.2022 10:18:50</t>
  </si>
  <si>
    <t>05.03.2022 10:18:52</t>
  </si>
  <si>
    <t>05.03.2022 10:18:53</t>
  </si>
  <si>
    <t>05.03.2022 10:19:10</t>
  </si>
  <si>
    <t>05.03.2022 10:19:13</t>
  </si>
  <si>
    <t>05.03.2022 10:19:14</t>
  </si>
  <si>
    <t>05.03.2022 10:19:16</t>
  </si>
  <si>
    <t>05.03.2022 10:20:14</t>
  </si>
  <si>
    <t>05.03.2022 10:20:16</t>
  </si>
  <si>
    <t>05.03.2022 10:20:17</t>
  </si>
  <si>
    <t>05.03.2022 10:20:19</t>
  </si>
  <si>
    <t>05.03.2022 10:20:22</t>
  </si>
  <si>
    <t>05.03.2022 10:20:46</t>
  </si>
  <si>
    <t>05.03.2022 10:20:47</t>
  </si>
  <si>
    <t>05.03.2022 10:20:49</t>
  </si>
  <si>
    <t>05.03.2022 10:20:50</t>
  </si>
  <si>
    <t>05.03.2022 10:20:52</t>
  </si>
  <si>
    <t>05.03.2022 10:23:26</t>
  </si>
  <si>
    <t>05.03.2022 10:23:27</t>
  </si>
  <si>
    <t>05.03.2022 10:23:29</t>
  </si>
  <si>
    <t>05.03.2022 10:23:30</t>
  </si>
  <si>
    <t>05.03.2022 10:23:32</t>
  </si>
  <si>
    <t>05.03.2022 10:23:33</t>
  </si>
  <si>
    <t>05.03.2022 10:23:35</t>
  </si>
  <si>
    <t>05.03.2022 10:23:36</t>
  </si>
  <si>
    <t>05.03.2022 10:23:39</t>
  </si>
  <si>
    <t>05.03.2022 10:23:44</t>
  </si>
  <si>
    <t>05.03.2022 10:23:45</t>
  </si>
  <si>
    <t>05.03.2022 10:23:47</t>
  </si>
  <si>
    <t>05.03.2022 10:23:48</t>
  </si>
  <si>
    <t>05.03.2022 10:24:51</t>
  </si>
  <si>
    <t>05.03.2022 10:24:53</t>
  </si>
  <si>
    <t>05.03.2022 10:24:54</t>
  </si>
  <si>
    <t>05.03.2022 10:24:56</t>
  </si>
  <si>
    <t>05.03.2022 10:24:57</t>
  </si>
  <si>
    <t>05.03.2022 10:24:59</t>
  </si>
  <si>
    <t>05.03.2022 10:25:00</t>
  </si>
  <si>
    <t>05.03.2022 10:25:03</t>
  </si>
  <si>
    <t>05.03.2022 10:25:39</t>
  </si>
  <si>
    <t>05.03.2022 10:25:41</t>
  </si>
  <si>
    <t>05.03.2022 10:25:42</t>
  </si>
  <si>
    <t>05.03.2022 10:25:44</t>
  </si>
  <si>
    <t>05.03.2022 10:25:47</t>
  </si>
  <si>
    <t>05.03.2022 10:25:48</t>
  </si>
  <si>
    <t>05.03.2022 10:25:50</t>
  </si>
  <si>
    <t>05.03.2022 10:25:54</t>
  </si>
  <si>
    <t>05.03.2022 10:25:57</t>
  </si>
  <si>
    <t>05.03.2022 10:25:59</t>
  </si>
  <si>
    <t>05.03.2022 10:26:00</t>
  </si>
  <si>
    <t>05.03.2022 10:26:33</t>
  </si>
  <si>
    <t>05.03.2022 10:26:35</t>
  </si>
  <si>
    <t>05.03.2022 10:26:36</t>
  </si>
  <si>
    <t>05.03.2022 10:26:38</t>
  </si>
  <si>
    <t>05.03.2022 10:26:39</t>
  </si>
  <si>
    <t>05.03.2022 10:26:41</t>
  </si>
  <si>
    <t>05.03.2022 10:28:06</t>
  </si>
  <si>
    <t>05.03.2022 10:28:08</t>
  </si>
  <si>
    <t>05.03.2022 10:28:54</t>
  </si>
  <si>
    <t>05.03.2022 10:28:56</t>
  </si>
  <si>
    <t>05.03.2022 10:28:57</t>
  </si>
  <si>
    <t>05.03.2022 10:28:59</t>
  </si>
  <si>
    <t>05.03.2022 10:29:00</t>
  </si>
  <si>
    <t>05.03.2022 10:29:02</t>
  </si>
  <si>
    <t>05.03.2022 10:29:03</t>
  </si>
  <si>
    <t>05.03.2022 10:29:05</t>
  </si>
  <si>
    <t>05.03.2022 10:29:06</t>
  </si>
  <si>
    <t>05.03.2022 10:29:08</t>
  </si>
  <si>
    <t>05.03.2022 10:30:47</t>
  </si>
  <si>
    <t>05.03.2022 10:30:48</t>
  </si>
  <si>
    <t>05.03.2022 10:30:50</t>
  </si>
  <si>
    <t>05.03.2022 10:30:51</t>
  </si>
  <si>
    <t>05.03.2022 10:30:53</t>
  </si>
  <si>
    <t>05.03.2022 10:31:17</t>
  </si>
  <si>
    <t>05.03.2022 10:31:18</t>
  </si>
  <si>
    <t>05.03.2022 10:31:20</t>
  </si>
  <si>
    <t>05.03.2022 10:31:21</t>
  </si>
  <si>
    <t>05.03.2022 10:31:23</t>
  </si>
  <si>
    <t>05.03.2022 10:31:24</t>
  </si>
  <si>
    <t>05.03.2022 10:31:26</t>
  </si>
  <si>
    <t>05.03.2022 10:31:39</t>
  </si>
  <si>
    <t>05.03.2022 10:31:41</t>
  </si>
  <si>
    <t>05.03.2022 10:31:42</t>
  </si>
  <si>
    <t>05.03.2022 10:31:44</t>
  </si>
  <si>
    <t>05.03.2022 10:31:45</t>
  </si>
  <si>
    <t>05.03.2022 10:31:47</t>
  </si>
  <si>
    <t>05.03.2022 10:31:48</t>
  </si>
  <si>
    <t>05.03.2022 10:31:50</t>
  </si>
  <si>
    <t>05.03.2022 10:32:29</t>
  </si>
  <si>
    <t>05.03.2022 10:32:33</t>
  </si>
  <si>
    <t>05.03.2022 10:32:35</t>
  </si>
  <si>
    <t>05.03.2022 10:32:36</t>
  </si>
  <si>
    <t>05.03.2022 10:32:38</t>
  </si>
  <si>
    <t>05.03.2022 10:32:39</t>
  </si>
  <si>
    <t>05.03.2022 10:32:41</t>
  </si>
  <si>
    <t>05.03.2022 10:32:42</t>
  </si>
  <si>
    <t>05.03.2022 10:32:45</t>
  </si>
  <si>
    <t>05.03.2022 10:32:48</t>
  </si>
  <si>
    <t>05.03.2022 10:32:51</t>
  </si>
  <si>
    <t>05.03.2022 10:32:53</t>
  </si>
  <si>
    <t>05.03.2022 10:32:54</t>
  </si>
  <si>
    <t>05.03.2022 10:32:56</t>
  </si>
  <si>
    <t>05.03.2022 10:32:57</t>
  </si>
  <si>
    <t>05.03.2022 10:32:59</t>
  </si>
  <si>
    <t>05.03.2022 10:33:00</t>
  </si>
  <si>
    <t>05.03.2022 10:33:02</t>
  </si>
  <si>
    <t>05.03.2022 10:33:03</t>
  </si>
  <si>
    <t>05.03.2022 10:33:05</t>
  </si>
  <si>
    <t>05.03.2022 10:33:06</t>
  </si>
  <si>
    <t>05.03.2022 10:33:08</t>
  </si>
  <si>
    <t>05.03.2022 10:33:09</t>
  </si>
  <si>
    <t>05.03.2022 10:33:11</t>
  </si>
  <si>
    <t>05.03.2022 10:33:12</t>
  </si>
  <si>
    <t>05.03.2022 10:34:33</t>
  </si>
  <si>
    <t>05.03.2022 10:34:35</t>
  </si>
  <si>
    <t>05.03.2022 10:34:36</t>
  </si>
  <si>
    <t>05.03.2022 10:34:38</t>
  </si>
  <si>
    <t>05.03.2022 10:34:39</t>
  </si>
  <si>
    <t>05.03.2022 10:34:41</t>
  </si>
  <si>
    <t>05.03.2022 10:34:42</t>
  </si>
  <si>
    <t>05.03.2022 10:36:41</t>
  </si>
  <si>
    <t>05.03.2022 10:36:44</t>
  </si>
  <si>
    <t>05.03.2022 10:36:47</t>
  </si>
  <si>
    <t>05.03.2022 10:36:57</t>
  </si>
  <si>
    <t>05.03.2022 10:36:59</t>
  </si>
  <si>
    <t>05.03.2022 10:37:00</t>
  </si>
  <si>
    <t>05.03.2022 10:37:02</t>
  </si>
  <si>
    <t>05.03.2022 10:37:03</t>
  </si>
  <si>
    <t>05.03.2022 10:37:29</t>
  </si>
  <si>
    <t>05.03.2022 10:37:30</t>
  </si>
  <si>
    <t>05.03.2022 10:37:32</t>
  </si>
  <si>
    <t>05.03.2022 10:37:33</t>
  </si>
  <si>
    <t>05.03.2022 10:37:35</t>
  </si>
  <si>
    <t>05.03.2022 10:37:36</t>
  </si>
  <si>
    <t>05.03.2022 10:37:59</t>
  </si>
  <si>
    <t>05.03.2022 10:38:00</t>
  </si>
  <si>
    <t>05.03.2022 10:38:02</t>
  </si>
  <si>
    <t>05.03.2022 10:38:42</t>
  </si>
  <si>
    <t>05.03.2022 10:38:44</t>
  </si>
  <si>
    <t>05.03.2022 10:38:45</t>
  </si>
  <si>
    <t>05.03.2022 10:38:47</t>
  </si>
  <si>
    <t>05.03.2022 10:38:48</t>
  </si>
  <si>
    <t>05.03.2022 10:38:50</t>
  </si>
  <si>
    <t>05.03.2022 10:38:51</t>
  </si>
  <si>
    <t>05.03.2022 10:38:53</t>
  </si>
  <si>
    <t>05.03.2022 10:38:54</t>
  </si>
  <si>
    <t>05.03.2022 10:38:56</t>
  </si>
  <si>
    <t>05.03.2022 10:40:33</t>
  </si>
  <si>
    <t>05.03.2022 10:40:35</t>
  </si>
  <si>
    <t>05.03.2022 10:40:36</t>
  </si>
  <si>
    <t>05.03.2022 10:40:38</t>
  </si>
  <si>
    <t>05.03.2022 10:40:41</t>
  </si>
  <si>
    <t>05.03.2022 10:40:42</t>
  </si>
  <si>
    <t>05.03.2022 10:40:44</t>
  </si>
  <si>
    <t>05.03.2022 10:40:45</t>
  </si>
  <si>
    <t>05.03.2022 10:40:47</t>
  </si>
  <si>
    <t>05.03.2022 10:40:48</t>
  </si>
  <si>
    <t>05.03.2022 10:41:32</t>
  </si>
  <si>
    <t>05.03.2022 10:41:33</t>
  </si>
  <si>
    <t>05.03.2022 10:41:35</t>
  </si>
  <si>
    <t>05.03.2022 10:41:36</t>
  </si>
  <si>
    <t>05.03.2022 10:41:38</t>
  </si>
  <si>
    <t>05.03.2022 10:41:39</t>
  </si>
  <si>
    <t>05.03.2022 10:41:41</t>
  </si>
  <si>
    <t>05.03.2022 10:41:42</t>
  </si>
  <si>
    <t>05.03.2022 10:41:44</t>
  </si>
  <si>
    <t>05.03.2022 10:41:45</t>
  </si>
  <si>
    <t>05.03.2022 10:41:51</t>
  </si>
  <si>
    <t>05.03.2022 10:41:54</t>
  </si>
  <si>
    <t>05.03.2022 10:45:02</t>
  </si>
  <si>
    <t>05.03.2022 10:45:03</t>
  </si>
  <si>
    <t>05.03.2022 10:45:06</t>
  </si>
  <si>
    <t>05.03.2022 10:45:08</t>
  </si>
  <si>
    <t>05.03.2022 10:45:09</t>
  </si>
  <si>
    <t>05.03.2022 10:45:12</t>
  </si>
  <si>
    <t>05.03.2022 10:45:14</t>
  </si>
  <si>
    <t>05.03.2022 10:47:02</t>
  </si>
  <si>
    <t>05.03.2022 10:47:03</t>
  </si>
  <si>
    <t>05.03.2022 10:47:04</t>
  </si>
  <si>
    <t>05.03.2022 10:47:52</t>
  </si>
  <si>
    <t>05.03.2022 10:47:54</t>
  </si>
  <si>
    <t>05.03.2022 10:47:55</t>
  </si>
  <si>
    <t>05.03.2022 10:47:57</t>
  </si>
  <si>
    <t>05.03.2022 10:47:58</t>
  </si>
  <si>
    <t>05.03.2022 10:48:00</t>
  </si>
  <si>
    <t>05.03.2022 10:48:01</t>
  </si>
  <si>
    <t>05.03.2022 10:48:03</t>
  </si>
  <si>
    <t>05.03.2022 10:49:28</t>
  </si>
  <si>
    <t>05.03.2022 10:49:30</t>
  </si>
  <si>
    <t>05.03.2022 10:49:31</t>
  </si>
  <si>
    <t>05.03.2022 10:51:51</t>
  </si>
  <si>
    <t>05.03.2022 10:51:52</t>
  </si>
  <si>
    <t>05.03.2022 10:51:54</t>
  </si>
  <si>
    <t>05.03.2022 10:51:55</t>
  </si>
  <si>
    <t>05.03.2022 10:51:57</t>
  </si>
  <si>
    <t>05.03.2022 10:52:06</t>
  </si>
  <si>
    <t>05.03.2022 10:52:09</t>
  </si>
  <si>
    <t>05.03.2022 10:52:10</t>
  </si>
  <si>
    <t>05.03.2022 10:53:10</t>
  </si>
  <si>
    <t>05.03.2022 10:53:12</t>
  </si>
  <si>
    <t>05.03.2022 10:53:13</t>
  </si>
  <si>
    <t>05.03.2022 10:53:15</t>
  </si>
  <si>
    <t>05.03.2022 10:53:16</t>
  </si>
  <si>
    <t>05.03.2022 10:53:18</t>
  </si>
  <si>
    <t>05.03.2022 10:54:27</t>
  </si>
  <si>
    <t>05.03.2022 10:54:28</t>
  </si>
  <si>
    <t>05.03.2022 10:54:33</t>
  </si>
  <si>
    <t>05.03.2022 10:54:36</t>
  </si>
  <si>
    <t>05.03.2022 10:54:37</t>
  </si>
  <si>
    <t>05.03.2022 10:56:52</t>
  </si>
  <si>
    <t>05.03.2022 10:56:54</t>
  </si>
  <si>
    <t>05.03.2022 10:56:55</t>
  </si>
  <si>
    <t>05.03.2022 10:56:57</t>
  </si>
  <si>
    <t>05.03.2022 10:56:58</t>
  </si>
  <si>
    <t>05.03.2022 10:57:00</t>
  </si>
  <si>
    <t>05.03.2022 10:57:01</t>
  </si>
  <si>
    <t>05.03.2022 10:58:01</t>
  </si>
  <si>
    <t>05.03.2022 10:58:03</t>
  </si>
  <si>
    <t>05.03.2022 10:58:04</t>
  </si>
  <si>
    <t>05.03.2022 10:58:06</t>
  </si>
  <si>
    <t>05.03.2022 10:58:07</t>
  </si>
  <si>
    <t>05.03.2022 10:58:10</t>
  </si>
  <si>
    <t>05.03.2022 10:59:54</t>
  </si>
  <si>
    <t>05.03.2022 11:00:31</t>
  </si>
  <si>
    <t>05.03.2022 11:01:40</t>
  </si>
  <si>
    <t>05.03.2022 11:01:42</t>
  </si>
  <si>
    <t>05.03.2022 11:01:43</t>
  </si>
  <si>
    <t>05.03.2022 11:01:45</t>
  </si>
  <si>
    <t>05.03.2022 11:01:46</t>
  </si>
  <si>
    <t>05.03.2022 11:01:48</t>
  </si>
  <si>
    <t>05.03.2022 11:01:49</t>
  </si>
  <si>
    <t>05.03.2022 11:01:52</t>
  </si>
  <si>
    <t>05.03.2022 11:01:57</t>
  </si>
  <si>
    <t>05.03.2022 11:02:00</t>
  </si>
  <si>
    <t>05.03.2022 11:02:01</t>
  </si>
  <si>
    <t>05.03.2022 11:02:03</t>
  </si>
  <si>
    <t>05.03.2022 11:02:12</t>
  </si>
  <si>
    <t>05.03.2022 11:02:13</t>
  </si>
  <si>
    <t>05.03.2022 11:02:15</t>
  </si>
  <si>
    <t>05.03.2022 11:02:16</t>
  </si>
  <si>
    <t>05.03.2022 11:02:19</t>
  </si>
  <si>
    <t>05.03.2022 11:02:22</t>
  </si>
  <si>
    <t>05.03.2022 11:03:54</t>
  </si>
  <si>
    <t>05.03.2022 11:05:27</t>
  </si>
  <si>
    <t>05.03.2022 11:05:30</t>
  </si>
  <si>
    <t>05.03.2022 11:05:39</t>
  </si>
  <si>
    <t>05.03.2022 11:05:45</t>
  </si>
  <si>
    <t>05.03.2022 11:05:46</t>
  </si>
  <si>
    <t>05.03.2022 11:05:48</t>
  </si>
  <si>
    <t>05.03.2022 11:05:49</t>
  </si>
  <si>
    <t>05.03.2022 11:05:51</t>
  </si>
  <si>
    <t>05.03.2022 11:05:52</t>
  </si>
  <si>
    <t>05.03.2022 11:05:54</t>
  </si>
  <si>
    <t>05.03.2022 11:05:55</t>
  </si>
  <si>
    <t>05.03.2022 11:05:57</t>
  </si>
  <si>
    <t>05.03.2022 11:05:58</t>
  </si>
  <si>
    <t>05.03.2022 11:07:22</t>
  </si>
  <si>
    <t>05.03.2022 11:07:24</t>
  </si>
  <si>
    <t>05.03.2022 11:07:27</t>
  </si>
  <si>
    <t>05.03.2022 11:07:28</t>
  </si>
  <si>
    <t>05.03.2022 11:07:30</t>
  </si>
  <si>
    <t>05.03.2022 11:08:31</t>
  </si>
  <si>
    <t>05.03.2022 11:08:33</t>
  </si>
  <si>
    <t>05.03.2022 11:08:34</t>
  </si>
  <si>
    <t>05.03.2022 11:08:36</t>
  </si>
  <si>
    <t>05.03.2022 11:08:37</t>
  </si>
  <si>
    <t>05.03.2022 11:08:39</t>
  </si>
  <si>
    <t>05.03.2022 11:08:40</t>
  </si>
  <si>
    <t>05.03.2022 11:10:01</t>
  </si>
  <si>
    <t>05.03.2022 11:12:19</t>
  </si>
  <si>
    <t>05.03.2022 11:12:21</t>
  </si>
  <si>
    <t>05.03.2022 11:12:22</t>
  </si>
  <si>
    <t>05.03.2022 11:12:24</t>
  </si>
  <si>
    <t>05.03.2022 11:12:25</t>
  </si>
  <si>
    <t>05.03.2022 11:12:27</t>
  </si>
  <si>
    <t>05.03.2022 11:12:28</t>
  </si>
  <si>
    <t>05.03.2022 11:14:31</t>
  </si>
  <si>
    <t>05.03.2022 11:14:33</t>
  </si>
  <si>
    <t>05.03.2022 11:14:34</t>
  </si>
  <si>
    <t>05.03.2022 11:14:36</t>
  </si>
  <si>
    <t>05.03.2022 11:14:37</t>
  </si>
  <si>
    <t>05.03.2022 11:14:39</t>
  </si>
  <si>
    <t>05.03.2022 11:14:40</t>
  </si>
  <si>
    <t>05.03.2022 11:14:42</t>
  </si>
  <si>
    <t>05.03.2022 11:14:43</t>
  </si>
  <si>
    <t>05.03.2022 11:14:45</t>
  </si>
  <si>
    <t>05.03.2022 11:14:46</t>
  </si>
  <si>
    <t>05.03.2022 11:16:04</t>
  </si>
  <si>
    <t>05.03.2022 11:16:06</t>
  </si>
  <si>
    <t>05.03.2022 11:16:07</t>
  </si>
  <si>
    <t>05.03.2022 11:16:08</t>
  </si>
  <si>
    <t>05.03.2022 11:16:10</t>
  </si>
  <si>
    <t>05.03.2022 11:16:11</t>
  </si>
  <si>
    <t>05.03.2022 11:16:12</t>
  </si>
  <si>
    <t>05.03.2022 11:16:13</t>
  </si>
  <si>
    <t>05.03.2022 11:16:15</t>
  </si>
  <si>
    <t>05.03.2022 11:16:16</t>
  </si>
  <si>
    <t>05.03.2022 11:16:17</t>
  </si>
  <si>
    <t>05.03.2022 11:16:18</t>
  </si>
  <si>
    <t>05.03.2022 11:19:00</t>
  </si>
  <si>
    <t>05.03.2022 11:19:05</t>
  </si>
  <si>
    <t>05.03.2022 11:19:06</t>
  </si>
  <si>
    <t>05.03.2022 11:19:08</t>
  </si>
  <si>
    <t>05.03.2022 11:19:09</t>
  </si>
  <si>
    <t>05.03.2022 11:19:11</t>
  </si>
  <si>
    <t>05.03.2022 11:19:12</t>
  </si>
  <si>
    <t>05.03.2022 11:19:23</t>
  </si>
  <si>
    <t>05.03.2022 11:19:24</t>
  </si>
  <si>
    <t>05.03.2022 11:19:26</t>
  </si>
  <si>
    <t>05.03.2022 11:19:27</t>
  </si>
  <si>
    <t>05.03.2022 11:19:29</t>
  </si>
  <si>
    <t>05.03.2022 11:19:31</t>
  </si>
  <si>
    <t>05.03.2022 11:19:34</t>
  </si>
  <si>
    <t>05.03.2022 11:19:37</t>
  </si>
  <si>
    <t>05.03.2022 11:20:36</t>
  </si>
  <si>
    <t>05.03.2022 11:20:37</t>
  </si>
  <si>
    <t>05.03.2022 11:20:39</t>
  </si>
  <si>
    <t>05.03.2022 11:20:40</t>
  </si>
  <si>
    <t>05.03.2022 11:20:41</t>
  </si>
  <si>
    <t>05.03.2022 11:20:42</t>
  </si>
  <si>
    <t>05.03.2022 11:20:44</t>
  </si>
  <si>
    <t>05.03.2022 11:22:49</t>
  </si>
  <si>
    <t>05.03.2022 11:22:55</t>
  </si>
  <si>
    <t>05.03.2022 11:22:58</t>
  </si>
  <si>
    <t>05.03.2022 11:23:00</t>
  </si>
  <si>
    <t>05.03.2022 11:23:01</t>
  </si>
  <si>
    <t>05.03.2022 11:23:03</t>
  </si>
  <si>
    <t>05.03.2022 11:23:06</t>
  </si>
  <si>
    <t>05.03.2022 11:23:07</t>
  </si>
  <si>
    <t>05.03.2022 11:23:38</t>
  </si>
  <si>
    <t>05.03.2022 11:23:40</t>
  </si>
  <si>
    <t>05.03.2022 11:23:41</t>
  </si>
  <si>
    <t>05.03.2022 11:23:42</t>
  </si>
  <si>
    <t>05.03.2022 11:23:44</t>
  </si>
  <si>
    <t>05.03.2022 11:23:45</t>
  </si>
  <si>
    <t>05.03.2022 11:23:48</t>
  </si>
  <si>
    <t>05.03.2022 11:23:49</t>
  </si>
  <si>
    <t>05.03.2022 11:23:50</t>
  </si>
  <si>
    <t>05.03.2022 11:28:58</t>
  </si>
  <si>
    <t>05.03.2022 11:28:59</t>
  </si>
  <si>
    <t>05.03.2022 11:29:00</t>
  </si>
  <si>
    <t>05.03.2022 11:29:02</t>
  </si>
  <si>
    <t>05.03.2022 11:29:03</t>
  </si>
  <si>
    <t>05.03.2022 11:29:04</t>
  </si>
  <si>
    <t>05.03.2022 11:29:05</t>
  </si>
  <si>
    <t>05.03.2022 11:29:07</t>
  </si>
  <si>
    <t>05.03.2022 11:29:08</t>
  </si>
  <si>
    <t>05.03.2022 11:29:09</t>
  </si>
  <si>
    <t>05.03.2022 11:29:10</t>
  </si>
  <si>
    <t>05.03.2022 11:29:12</t>
  </si>
  <si>
    <t>05.03.2022 11:29:14</t>
  </si>
  <si>
    <t>05.03.2022 11:30:35</t>
  </si>
  <si>
    <t>05.03.2022 11:30:37</t>
  </si>
  <si>
    <t>05.03.2022 11:30:38</t>
  </si>
  <si>
    <t>05.03.2022 11:30:40</t>
  </si>
  <si>
    <t>05.03.2022 11:30:41</t>
  </si>
  <si>
    <t>05.03.2022 11:30:43</t>
  </si>
  <si>
    <t>05.03.2022 11:30:44</t>
  </si>
  <si>
    <t>05.03.2022 11:30:46</t>
  </si>
  <si>
    <t>05.03.2022 11:30:47</t>
  </si>
  <si>
    <t>05.03.2022 11:32:28</t>
  </si>
  <si>
    <t>05.03.2022 11:32:29</t>
  </si>
  <si>
    <t>05.03.2022 11:32:30</t>
  </si>
  <si>
    <t>05.03.2022 11:32:32</t>
  </si>
  <si>
    <t>05.03.2022 11:32:33</t>
  </si>
  <si>
    <t>05.03.2022 11:32:34</t>
  </si>
  <si>
    <t>05.03.2022 11:32:35</t>
  </si>
  <si>
    <t>05.03.2022 11:32:43</t>
  </si>
  <si>
    <t>05.03.2022 11:32:44</t>
  </si>
  <si>
    <t>05.03.2022 11:32:46</t>
  </si>
  <si>
    <t>05.03.2022 11:32:47</t>
  </si>
  <si>
    <t>05.03.2022 11:32:50</t>
  </si>
  <si>
    <t>05.03.2022 11:32:52</t>
  </si>
  <si>
    <t>05.03.2022 11:32:53</t>
  </si>
  <si>
    <t>05.03.2022 11:32:55</t>
  </si>
  <si>
    <t>05.03.2022 11:32:56</t>
  </si>
  <si>
    <t>05.03.2022 11:33:53</t>
  </si>
  <si>
    <t>05.03.2022 11:33:57</t>
  </si>
  <si>
    <t>05.03.2022 11:33:59</t>
  </si>
  <si>
    <t>05.03.2022 11:34:00</t>
  </si>
  <si>
    <t>05.03.2022 11:34:02</t>
  </si>
  <si>
    <t>05.03.2022 11:34:03</t>
  </si>
  <si>
    <t>05.03.2022 11:34:08</t>
  </si>
  <si>
    <t>05.03.2022 11:35:27</t>
  </si>
  <si>
    <t>05.03.2022 11:35:29</t>
  </si>
  <si>
    <t>05.03.2022 11:35:57</t>
  </si>
  <si>
    <t>05.03.2022 11:35:59</t>
  </si>
  <si>
    <t>05.03.2022 11:36:00</t>
  </si>
  <si>
    <t>05.03.2022 11:36:02</t>
  </si>
  <si>
    <t>05.03.2022 11:37:18</t>
  </si>
  <si>
    <t>05.03.2022 11:37:20</t>
  </si>
  <si>
    <t>05.03.2022 11:37:21</t>
  </si>
  <si>
    <t>05.03.2022 11:37:23</t>
  </si>
  <si>
    <t>05.03.2022 11:37:24</t>
  </si>
  <si>
    <t>05.03.2022 11:37:26</t>
  </si>
  <si>
    <t>05.03.2022 11:37:27</t>
  </si>
  <si>
    <t>05.03.2022 11:37:29</t>
  </si>
  <si>
    <t>05.03.2022 11:37:30</t>
  </si>
  <si>
    <t>05.03.2022 11:38:35</t>
  </si>
  <si>
    <t>05.03.2022 11:38:36</t>
  </si>
  <si>
    <t>05.03.2022 11:38:37</t>
  </si>
  <si>
    <t>05.03.2022 11:38:39</t>
  </si>
  <si>
    <t>05.03.2022 11:38:40</t>
  </si>
  <si>
    <t>05.03.2022 11:38:41</t>
  </si>
  <si>
    <t>05.03.2022 11:38:42</t>
  </si>
  <si>
    <t>05.03.2022 11:38:44</t>
  </si>
  <si>
    <t>05.03.2022 11:38:45</t>
  </si>
  <si>
    <t>05.03.2022 11:38:46</t>
  </si>
  <si>
    <t>05.03.2022 11:38:47</t>
  </si>
  <si>
    <t>05.03.2022 11:38:49</t>
  </si>
  <si>
    <t>05.03.2022 11:38:56</t>
  </si>
  <si>
    <t>05.03.2022 11:38:57</t>
  </si>
  <si>
    <t>05.03.2022 11:38:59</t>
  </si>
  <si>
    <t>05.03.2022 11:39:00</t>
  </si>
  <si>
    <t>05.03.2022 11:39:01</t>
  </si>
  <si>
    <t>05.03.2022 11:39:03</t>
  </si>
  <si>
    <t>05.03.2022 11:39:04</t>
  </si>
  <si>
    <t>05.03.2022 11:39:05</t>
  </si>
  <si>
    <t>05.03.2022 11:39:06</t>
  </si>
  <si>
    <t>05.03.2022 11:39:08</t>
  </si>
  <si>
    <t>05.03.2022 11:39:09</t>
  </si>
  <si>
    <t>05.03.2022 11:39:10</t>
  </si>
  <si>
    <t>05.03.2022 11:39:11</t>
  </si>
  <si>
    <t>05.03.2022 11:39:13</t>
  </si>
  <si>
    <t>05.03.2022 11:39:21</t>
  </si>
  <si>
    <t>05.03.2022 11:39:23</t>
  </si>
  <si>
    <t>05.03.2022 11:39:24</t>
  </si>
  <si>
    <t>05.03.2022 11:39:31</t>
  </si>
  <si>
    <t>05.03.2022 11:39:33</t>
  </si>
  <si>
    <t>05.03.2022 11:39:34</t>
  </si>
  <si>
    <t>05.03.2022 11:40:36</t>
  </si>
  <si>
    <t>05.03.2022 11:40:37</t>
  </si>
  <si>
    <t>05.03.2022 11:40:39</t>
  </si>
  <si>
    <t>05.03.2022 11:40:40</t>
  </si>
  <si>
    <t>05.03.2022 11:40:41</t>
  </si>
  <si>
    <t>05.03.2022 11:40:42</t>
  </si>
  <si>
    <t>05.03.2022 11:40:44</t>
  </si>
  <si>
    <t>05.03.2022 11:40:45</t>
  </si>
  <si>
    <t>05.03.2022 11:40:46</t>
  </si>
  <si>
    <t>05.03.2022 11:40:47</t>
  </si>
  <si>
    <t>05.03.2022 11:40:49</t>
  </si>
  <si>
    <t>05.03.2022 11:40:50</t>
  </si>
  <si>
    <t>05.03.2022 11:40:51</t>
  </si>
  <si>
    <t>05.03.2022 11:40:52</t>
  </si>
  <si>
    <t>05.03.2022 11:40:54</t>
  </si>
  <si>
    <t>05.03.2022 11:40:55</t>
  </si>
  <si>
    <t>05.03.2022 11:40:56</t>
  </si>
  <si>
    <t>05.03.2022 11:43:00</t>
  </si>
  <si>
    <t>05.03.2022 11:43:02</t>
  </si>
  <si>
    <t>05.03.2022 11:45:48</t>
  </si>
  <si>
    <t>05.03.2022 11:45:50</t>
  </si>
  <si>
    <t>05.03.2022 11:45:51</t>
  </si>
  <si>
    <t>05.03.2022 11:45:52</t>
  </si>
  <si>
    <t>05.03.2022 11:45:54</t>
  </si>
  <si>
    <t>05.03.2022 11:45:55</t>
  </si>
  <si>
    <t>05.03.2022 11:45:58</t>
  </si>
  <si>
    <t>05.03.2022 11:45:59</t>
  </si>
  <si>
    <t>05.03.2022 11:46:00</t>
  </si>
  <si>
    <t>05.03.2022 11:46:02</t>
  </si>
  <si>
    <t>05.03.2022 11:46:03</t>
  </si>
  <si>
    <t>05.03.2022 11:46:04</t>
  </si>
  <si>
    <t>05.03.2022 11:46:06</t>
  </si>
  <si>
    <t>05.03.2022 11:46:07</t>
  </si>
  <si>
    <t>05.03.2022 11:46:10</t>
  </si>
  <si>
    <t>05.03.2022 11:46:11</t>
  </si>
  <si>
    <t>05.03.2022 11:46:12</t>
  </si>
  <si>
    <t>05.03.2022 11:46:14</t>
  </si>
  <si>
    <t>05.03.2022 11:46:15</t>
  </si>
  <si>
    <t>05.03.2022 11:46:16</t>
  </si>
  <si>
    <t>05.03.2022 11:46:17</t>
  </si>
  <si>
    <t>05.03.2022 11:46:19</t>
  </si>
  <si>
    <t>05.03.2022 11:46:56</t>
  </si>
  <si>
    <t>05.03.2022 11:47:00</t>
  </si>
  <si>
    <t>05.03.2022 11:47:02</t>
  </si>
  <si>
    <t>05.03.2022 11:47:03</t>
  </si>
  <si>
    <t>05.03.2022 11:47:05</t>
  </si>
  <si>
    <t>05.03.2022 11:47:06</t>
  </si>
  <si>
    <t>05.03.2022 11:47:08</t>
  </si>
  <si>
    <t>05.03.2022 11:47:09</t>
  </si>
  <si>
    <t>05.03.2022 11:47:11</t>
  </si>
  <si>
    <t>05.03.2022 11:47:12</t>
  </si>
  <si>
    <t>05.03.2022 11:47:14</t>
  </si>
  <si>
    <t>05.03.2022 11:47:27</t>
  </si>
  <si>
    <t>05.03.2022 11:47:32</t>
  </si>
  <si>
    <t>05.03.2022 11:47:33</t>
  </si>
  <si>
    <t>05.03.2022 11:48:57</t>
  </si>
  <si>
    <t>05.03.2022 11:48:58</t>
  </si>
  <si>
    <t>05.03.2022 11:49:00</t>
  </si>
  <si>
    <t>05.03.2022 11:49:01</t>
  </si>
  <si>
    <t>05.03.2022 11:49:04</t>
  </si>
  <si>
    <t>05.03.2022 11:49:11</t>
  </si>
  <si>
    <t>05.03.2022 11:50:08</t>
  </si>
  <si>
    <t>05.03.2022 11:50:10</t>
  </si>
  <si>
    <t>05.03.2022 11:50:11</t>
  </si>
  <si>
    <t>05.03.2022 11:50:12</t>
  </si>
  <si>
    <t>05.03.2022 11:50:14</t>
  </si>
  <si>
    <t>05.03.2022 11:50:15</t>
  </si>
  <si>
    <t>05.03.2022 11:50:16</t>
  </si>
  <si>
    <t>05.03.2022 11:50:17</t>
  </si>
  <si>
    <t>05.03.2022 11:50:19</t>
  </si>
  <si>
    <t>05.03.2022 11:50:20</t>
  </si>
  <si>
    <t>05.03.2022 11:51:30</t>
  </si>
  <si>
    <t>05.03.2022 11:51:33</t>
  </si>
  <si>
    <t>05.03.2022 11:51:35</t>
  </si>
  <si>
    <t>05.03.2022 11:51:36</t>
  </si>
  <si>
    <t>05.03.2022 11:51:38</t>
  </si>
  <si>
    <t>05.03.2022 11:51:39</t>
  </si>
  <si>
    <t>05.03.2022 11:51:41</t>
  </si>
  <si>
    <t>05.03.2022 11:51:56</t>
  </si>
  <si>
    <t>05.03.2022 11:51:57</t>
  </si>
  <si>
    <t>05.03.2022 11:51:59</t>
  </si>
  <si>
    <t>05.03.2022 11:52:00</t>
  </si>
  <si>
    <t>05.03.2022 11:53:00</t>
  </si>
  <si>
    <t>05.03.2022 11:53:02</t>
  </si>
  <si>
    <t>05.03.2022 11:53:03</t>
  </si>
  <si>
    <t>05.03.2022 11:53:05</t>
  </si>
  <si>
    <t>05.03.2022 11:53:06</t>
  </si>
  <si>
    <t>05.03.2022 11:53:08</t>
  </si>
  <si>
    <t>05.03.2022 11:53:09</t>
  </si>
  <si>
    <t>05.03.2022 11:53:11</t>
  </si>
  <si>
    <t>05.03.2022 11:53:12</t>
  </si>
  <si>
    <t>05.03.2022 11:54:26</t>
  </si>
  <si>
    <t>05.03.2022 11:54:27</t>
  </si>
  <si>
    <t>05.03.2022 11:54:35</t>
  </si>
  <si>
    <t>05.03.2022 11:54:36</t>
  </si>
  <si>
    <t>05.03.2022 11:54:37</t>
  </si>
  <si>
    <t>05.03.2022 11:54:39</t>
  </si>
  <si>
    <t>05.03.2022 11:54:40</t>
  </si>
  <si>
    <t>05.03.2022 11:54:41</t>
  </si>
  <si>
    <t>05.03.2022 11:54:42</t>
  </si>
  <si>
    <t>05.03.2022 11:54:44</t>
  </si>
  <si>
    <t>05.03.2022 11:54:45</t>
  </si>
  <si>
    <t>05.03.2022 11:54:46</t>
  </si>
  <si>
    <t>05.03.2022 11:54:47</t>
  </si>
  <si>
    <t>05.03.2022 11:54:49</t>
  </si>
  <si>
    <t>05.03.2022 11:54:50</t>
  </si>
  <si>
    <t>05.03.2022 11:54:51</t>
  </si>
  <si>
    <t>05.03.2022 11:55:27</t>
  </si>
  <si>
    <t>05.03.2022 11:55:30</t>
  </si>
  <si>
    <t>05.03.2022 11:55:33</t>
  </si>
  <si>
    <t>05.03.2022 11:55:37</t>
  </si>
  <si>
    <t>05.03.2022 11:55:39</t>
  </si>
  <si>
    <t>05.03.2022 11:55:40</t>
  </si>
  <si>
    <t>05.03.2022 11:55:42</t>
  </si>
  <si>
    <t>05.03.2022 11:55:43</t>
  </si>
  <si>
    <t>05.03.2022 11:55:45</t>
  </si>
  <si>
    <t>05.03.2022 11:55:46</t>
  </si>
  <si>
    <t>05.03.2022 11:55:48</t>
  </si>
  <si>
    <t>05.03.2022 11:55:49</t>
  </si>
  <si>
    <t>05.03.2022 11:56:44</t>
  </si>
  <si>
    <t>05.03.2022 11:57:15</t>
  </si>
  <si>
    <t>05.03.2022 11:57:16</t>
  </si>
  <si>
    <t>05.03.2022 11:57:18</t>
  </si>
  <si>
    <t>05.03.2022 11:57:20</t>
  </si>
  <si>
    <t>05.03.2022 11:57:23</t>
  </si>
  <si>
    <t>05.03.2022 11:57:25</t>
  </si>
  <si>
    <t>05.03.2022 11:57:26</t>
  </si>
  <si>
    <t>05.03.2022 11:57:27</t>
  </si>
  <si>
    <t>05.03.2022 11:57:30</t>
  </si>
  <si>
    <t>05.03.2022 11:57:58</t>
  </si>
  <si>
    <t>05.03.2022 11:58:03</t>
  </si>
  <si>
    <t>05.03.2022 11:58:04</t>
  </si>
  <si>
    <t>05.03.2022 11:58:06</t>
  </si>
  <si>
    <t>05.03.2022 11:58:07</t>
  </si>
  <si>
    <t>05.03.2022 11:58:10</t>
  </si>
  <si>
    <t>05.03.2022 11:58:12</t>
  </si>
  <si>
    <t>05.03.2022 11:58:13</t>
  </si>
  <si>
    <t>05.03.2022 11:58:15</t>
  </si>
  <si>
    <t>05.03.2022 11:58:16</t>
  </si>
  <si>
    <t>05.03.2022 11:58:43</t>
  </si>
  <si>
    <t>05.03.2022 11:58:45</t>
  </si>
  <si>
    <t>05.03.2022 11:58:46</t>
  </si>
  <si>
    <t>05.03.2022 11:58:47</t>
  </si>
  <si>
    <t>05.03.2022 11:58:49</t>
  </si>
  <si>
    <t>05.03.2022 11:58:53</t>
  </si>
  <si>
    <t>05.03.2022 11:58:54</t>
  </si>
  <si>
    <t>05.03.2022 11:59:18</t>
  </si>
  <si>
    <t>05.03.2022 11:59:20</t>
  </si>
  <si>
    <t>05.03.2022 11:59:21</t>
  </si>
  <si>
    <t>05.03.2022 11:59:22</t>
  </si>
  <si>
    <t>05.03.2022 11:59:23</t>
  </si>
  <si>
    <t>05.03.2022 11:59:25</t>
  </si>
  <si>
    <t>05.03.2022 11:59:26</t>
  </si>
  <si>
    <t>05.03.2022 12:00:17</t>
  </si>
  <si>
    <t>05.03.2022 12:00:18</t>
  </si>
  <si>
    <t>05.03.2022 12:00:19</t>
  </si>
  <si>
    <t>05.03.2022 12:00:21</t>
  </si>
  <si>
    <t>05.03.2022 12:00:22</t>
  </si>
  <si>
    <t>05.03.2022 12:00:23</t>
  </si>
  <si>
    <t>05.03.2022 12:00:26</t>
  </si>
  <si>
    <t>05.03.2022 12:00:27</t>
  </si>
  <si>
    <t>05.03.2022 12:01:19</t>
  </si>
  <si>
    <t>05.03.2022 12:01:21</t>
  </si>
  <si>
    <t>05.03.2022 12:01:22</t>
  </si>
  <si>
    <t>05.03.2022 12:01:40</t>
  </si>
  <si>
    <t>05.03.2022 12:01:41</t>
  </si>
  <si>
    <t>05.03.2022 12:01:44</t>
  </si>
  <si>
    <t>05.03.2022 12:01:46</t>
  </si>
  <si>
    <t>05.03.2022 12:01:47</t>
  </si>
  <si>
    <t>05.03.2022 12:01:49</t>
  </si>
  <si>
    <t>05.03.2022 12:02:04</t>
  </si>
  <si>
    <t>05.03.2022 12:02:05</t>
  </si>
  <si>
    <t>05.03.2022 12:02:07</t>
  </si>
  <si>
    <t>05.03.2022 12:02:08</t>
  </si>
  <si>
    <t>05.03.2022 12:02:09</t>
  </si>
  <si>
    <t>05.03.2022 12:02:10</t>
  </si>
  <si>
    <t>05.03.2022 12:02:13</t>
  </si>
  <si>
    <t>05.03.2022 12:02:15</t>
  </si>
  <si>
    <t>05.03.2022 12:02:17</t>
  </si>
  <si>
    <t>05.03.2022 12:02:20</t>
  </si>
  <si>
    <t>05.03.2022 12:02:22</t>
  </si>
  <si>
    <t>05.03.2022 12:02:23</t>
  </si>
  <si>
    <t>05.03.2022 12:02:24</t>
  </si>
  <si>
    <t>05.03.2022 12:02:27</t>
  </si>
  <si>
    <t>05.03.2022 12:03:57</t>
  </si>
  <si>
    <t>05.03.2022 12:03:58</t>
  </si>
  <si>
    <t>05.03.2022 12:04:00</t>
  </si>
  <si>
    <t>05.03.2022 12:04:01</t>
  </si>
  <si>
    <t>05.03.2022 12:04:03</t>
  </si>
  <si>
    <t>05.03.2022 12:04:57</t>
  </si>
  <si>
    <t>05.03.2022 12:04:58</t>
  </si>
  <si>
    <t>05.03.2022 12:05:00</t>
  </si>
  <si>
    <t>05.03.2022 12:05:01</t>
  </si>
  <si>
    <t>05.03.2022 12:05:03</t>
  </si>
  <si>
    <t>05.03.2022 12:05:04</t>
  </si>
  <si>
    <t>05.03.2022 12:05:06</t>
  </si>
  <si>
    <t>05.03.2022 12:05:07</t>
  </si>
  <si>
    <t>05.03.2022 12:05:09</t>
  </si>
  <si>
    <t>05.03.2022 12:05:10</t>
  </si>
  <si>
    <t>05.03.2022 12:05:21</t>
  </si>
  <si>
    <t>05.03.2022 12:06:10</t>
  </si>
  <si>
    <t>05.03.2022 12:06:12</t>
  </si>
  <si>
    <t>05.03.2022 12:06:13</t>
  </si>
  <si>
    <t>05.03.2022 12:06:14</t>
  </si>
  <si>
    <t>05.03.2022 12:06:16</t>
  </si>
  <si>
    <t>05.03.2022 12:06:17</t>
  </si>
  <si>
    <t>05.03.2022 12:06:18</t>
  </si>
  <si>
    <t>05.03.2022 12:06:19</t>
  </si>
  <si>
    <t>05.03.2022 12:06:21</t>
  </si>
  <si>
    <t>05.03.2022 12:06:22</t>
  </si>
  <si>
    <t>05.03.2022 12:06:23</t>
  </si>
  <si>
    <t>05.03.2022 12:06:24</t>
  </si>
  <si>
    <t>05.03.2022 12:06:30</t>
  </si>
  <si>
    <t>05.03.2022 12:07:29</t>
  </si>
  <si>
    <t>05.03.2022 12:07:30</t>
  </si>
  <si>
    <t>05.03.2022 12:07:31</t>
  </si>
  <si>
    <t>05.03.2022 12:07:33</t>
  </si>
  <si>
    <t>05.03.2022 12:07:34</t>
  </si>
  <si>
    <t>05.03.2022 12:07:35</t>
  </si>
  <si>
    <t>05.03.2022 12:07:36</t>
  </si>
  <si>
    <t>05.03.2022 12:07:38</t>
  </si>
  <si>
    <t>05.03.2022 12:07:39</t>
  </si>
  <si>
    <t>05.03.2022 12:09:28</t>
  </si>
  <si>
    <t>05.03.2022 12:09:29</t>
  </si>
  <si>
    <t>05.03.2022 12:09:31</t>
  </si>
  <si>
    <t>05.03.2022 12:09:33</t>
  </si>
  <si>
    <t>05.03.2022 12:09:35</t>
  </si>
  <si>
    <t>05.03.2022 12:09:36</t>
  </si>
  <si>
    <t>05.03.2022 12:09:39</t>
  </si>
  <si>
    <t>05.03.2022 12:09:40</t>
  </si>
  <si>
    <t>05.03.2022 12:09:54</t>
  </si>
  <si>
    <t>05.03.2022 12:09:55</t>
  </si>
  <si>
    <t>05.03.2022 12:09:57</t>
  </si>
  <si>
    <t>05.03.2022 12:09:58</t>
  </si>
  <si>
    <t>05.03.2022 12:10:00</t>
  </si>
  <si>
    <t>05.03.2022 12:10:01</t>
  </si>
  <si>
    <t>05.03.2022 12:10:02</t>
  </si>
  <si>
    <t>05.03.2022 12:10:04</t>
  </si>
  <si>
    <t>05.03.2022 12:10:05</t>
  </si>
  <si>
    <t>05.03.2022 12:10:06</t>
  </si>
  <si>
    <t>05.03.2022 12:10:07</t>
  </si>
  <si>
    <t>05.03.2022 12:10:09</t>
  </si>
  <si>
    <t>05.03.2022 12:10:10</t>
  </si>
  <si>
    <t>05.03.2022 12:10:11</t>
  </si>
  <si>
    <t>05.03.2022 12:10:14</t>
  </si>
  <si>
    <t>05.03.2022 12:10:27</t>
  </si>
  <si>
    <t>05.03.2022 12:10:29</t>
  </si>
  <si>
    <t>05.03.2022 12:10:30</t>
  </si>
  <si>
    <t>05.03.2022 12:10:32</t>
  </si>
  <si>
    <t>05.03.2022 12:10:35</t>
  </si>
  <si>
    <t>05.03.2022 12:10:36</t>
  </si>
  <si>
    <t>05.03.2022 12:13:24</t>
  </si>
  <si>
    <t>05.03.2022 12:13:26</t>
  </si>
  <si>
    <t>05.03.2022 12:13:27</t>
  </si>
  <si>
    <t>05.03.2022 12:13:29</t>
  </si>
  <si>
    <t>05.03.2022 12:13:30</t>
  </si>
  <si>
    <t>05.03.2022 12:13:32</t>
  </si>
  <si>
    <t>05.03.2022 12:13:33</t>
  </si>
  <si>
    <t>05.03.2022 12:13:35</t>
  </si>
  <si>
    <t>05.03.2022 12:13:36</t>
  </si>
  <si>
    <t>05.03.2022 12:13:38</t>
  </si>
  <si>
    <t>05.03.2022 12:13:39</t>
  </si>
  <si>
    <t>05.03.2022 12:14:24</t>
  </si>
  <si>
    <t>05.03.2022 12:14:26</t>
  </si>
  <si>
    <t>05.03.2022 12:14:27</t>
  </si>
  <si>
    <t>05.03.2022 12:14:30</t>
  </si>
  <si>
    <t>05.03.2022 12:14:31</t>
  </si>
  <si>
    <t>05.03.2022 12:14:33</t>
  </si>
  <si>
    <t>05.03.2022 12:15:16</t>
  </si>
  <si>
    <t>05.03.2022 12:15:17</t>
  </si>
  <si>
    <t>05.03.2022 12:15:19</t>
  </si>
  <si>
    <t>05.03.2022 12:15:20</t>
  </si>
  <si>
    <t>05.03.2022 12:15:21</t>
  </si>
  <si>
    <t>05.03.2022 12:15:22</t>
  </si>
  <si>
    <t>05.03.2022 12:15:24</t>
  </si>
  <si>
    <t>05.03.2022 12:15:25</t>
  </si>
  <si>
    <t>05.03.2022 12:15:26</t>
  </si>
  <si>
    <t>05.03.2022 12:15:27</t>
  </si>
  <si>
    <t>05.03.2022 12:15:29</t>
  </si>
  <si>
    <t>05.03.2022 12:15:30</t>
  </si>
  <si>
    <t>05.03.2022 12:15:31</t>
  </si>
  <si>
    <t>05.03.2022 12:16:35</t>
  </si>
  <si>
    <t>05.03.2022 12:16:37</t>
  </si>
  <si>
    <t>05.03.2022 12:16:38</t>
  </si>
  <si>
    <t>05.03.2022 12:16:39</t>
  </si>
  <si>
    <t>05.03.2022 12:16:41</t>
  </si>
  <si>
    <t>05.03.2022 12:16:42</t>
  </si>
  <si>
    <t>05.03.2022 12:16:43</t>
  </si>
  <si>
    <t>05.03.2022 12:16:44</t>
  </si>
  <si>
    <t>05.03.2022 12:16:46</t>
  </si>
  <si>
    <t>05.03.2022 12:16:47</t>
  </si>
  <si>
    <t>05.03.2022 12:16:48</t>
  </si>
  <si>
    <t>05.03.2022 12:16:49</t>
  </si>
  <si>
    <t>05.03.2022 12:16:52</t>
  </si>
  <si>
    <t>05.03.2022 12:16:54</t>
  </si>
  <si>
    <t>05.03.2022 12:16:55</t>
  </si>
  <si>
    <t>05.03.2022 12:16:56</t>
  </si>
  <si>
    <t>05.03.2022 12:16:58</t>
  </si>
  <si>
    <t>05.03.2022 12:16:59</t>
  </si>
  <si>
    <t>05.03.2022 12:17:00</t>
  </si>
  <si>
    <t>05.03.2022 12:17:02</t>
  </si>
  <si>
    <t>05.03.2022 12:17:03</t>
  </si>
  <si>
    <t>05.03.2022 12:17:06</t>
  </si>
  <si>
    <t>05.03.2022 12:17:10</t>
  </si>
  <si>
    <t>05.03.2022 12:17:11</t>
  </si>
  <si>
    <t>05.03.2022 12:17:34</t>
  </si>
  <si>
    <t>05.03.2022 12:17:35</t>
  </si>
  <si>
    <t>05.03.2022 12:17:37</t>
  </si>
  <si>
    <t>05.03.2022 12:17:38</t>
  </si>
  <si>
    <t>05.03.2022 12:17:39</t>
  </si>
  <si>
    <t>05.03.2022 12:17:40</t>
  </si>
  <si>
    <t>05.03.2022 12:17:42</t>
  </si>
  <si>
    <t>05.03.2022 12:17:43</t>
  </si>
  <si>
    <t>05.03.2022 12:17:44</t>
  </si>
  <si>
    <t>05.03.2022 12:17:47</t>
  </si>
  <si>
    <t>05.03.2022 12:17:48</t>
  </si>
  <si>
    <t>05.03.2022 12:17:54</t>
  </si>
  <si>
    <t>05.03.2022 12:17:56</t>
  </si>
  <si>
    <t>05.03.2022 12:17:57</t>
  </si>
  <si>
    <t>05.03.2022 12:17:58</t>
  </si>
  <si>
    <t>05.03.2022 12:17:59</t>
  </si>
  <si>
    <t>05.03.2022 12:18:01</t>
  </si>
  <si>
    <t>05.03.2022 12:18:04</t>
  </si>
  <si>
    <t>05.03.2022 12:18:05</t>
  </si>
  <si>
    <t>05.03.2022 12:18:07</t>
  </si>
  <si>
    <t>05.03.2022 12:18:08</t>
  </si>
  <si>
    <t>05.03.2022 12:18:10</t>
  </si>
  <si>
    <t>05.03.2022 12:18:11</t>
  </si>
  <si>
    <t>05.03.2022 12:18:13</t>
  </si>
  <si>
    <t>05.03.2022 12:18:14</t>
  </si>
  <si>
    <t>05.03.2022 12:18:16</t>
  </si>
  <si>
    <t>05.03.2022 12:18:17</t>
  </si>
  <si>
    <t>05.03.2022 12:18:19</t>
  </si>
  <si>
    <t>05.03.2022 12:18:20</t>
  </si>
  <si>
    <t>05.03.2022 12:18:22</t>
  </si>
  <si>
    <t>05.03.2022 12:18:45</t>
  </si>
  <si>
    <t>05.03.2022 12:18:47</t>
  </si>
  <si>
    <t>05.03.2022 12:18:48</t>
  </si>
  <si>
    <t>05.03.2022 12:18:49</t>
  </si>
  <si>
    <t>05.03.2022 12:18:50</t>
  </si>
  <si>
    <t>05.03.2022 12:18:52</t>
  </si>
  <si>
    <t>05.03.2022 12:18:53</t>
  </si>
  <si>
    <t>05.03.2022 12:18:54</t>
  </si>
  <si>
    <t>05.03.2022 12:18:55</t>
  </si>
  <si>
    <t>05.03.2022 12:18:57</t>
  </si>
  <si>
    <t>05.03.2022 12:18:58</t>
  </si>
  <si>
    <t>05.03.2022 12:18:59</t>
  </si>
  <si>
    <t>05.03.2022 12:19:00</t>
  </si>
  <si>
    <t>05.03.2022 12:19:02</t>
  </si>
  <si>
    <t>05.03.2022 12:20:05</t>
  </si>
  <si>
    <t>05.03.2022 12:20:06</t>
  </si>
  <si>
    <t>05.03.2022 12:20:08</t>
  </si>
  <si>
    <t>05.03.2022 12:20:09</t>
  </si>
  <si>
    <t>05.03.2022 12:20:11</t>
  </si>
  <si>
    <t>05.03.2022 12:20:12</t>
  </si>
  <si>
    <t>05.03.2022 12:20:14</t>
  </si>
  <si>
    <t>05.03.2022 12:20:27</t>
  </si>
  <si>
    <t>05.03.2022 12:20:30</t>
  </si>
  <si>
    <t>05.03.2022 12:20:31</t>
  </si>
  <si>
    <t>05.03.2022 12:20:33</t>
  </si>
  <si>
    <t>05.03.2022 12:20:34</t>
  </si>
  <si>
    <t>05.03.2022 12:20:36</t>
  </si>
  <si>
    <t>05.03.2022 12:21:27</t>
  </si>
  <si>
    <t>05.03.2022 12:21:28</t>
  </si>
  <si>
    <t>05.03.2022 12:21:30</t>
  </si>
  <si>
    <t>05.03.2022 12:21:55</t>
  </si>
  <si>
    <t>05.03.2022 12:21:57</t>
  </si>
  <si>
    <t>05.03.2022 12:21:58</t>
  </si>
  <si>
    <t>05.03.2022 12:21:59</t>
  </si>
  <si>
    <t>05.03.2022 12:22:01</t>
  </si>
  <si>
    <t>05.03.2022 12:22:02</t>
  </si>
  <si>
    <t>05.03.2022 12:22:03</t>
  </si>
  <si>
    <t>05.03.2022 12:24:26</t>
  </si>
  <si>
    <t>05.03.2022 12:24:27</t>
  </si>
  <si>
    <t>05.03.2022 12:25:55</t>
  </si>
  <si>
    <t>05.03.2022 12:25:58</t>
  </si>
  <si>
    <t>05.03.2022 12:26:00</t>
  </si>
  <si>
    <t>05.03.2022 12:26:01</t>
  </si>
  <si>
    <t>05.03.2022 12:26:03</t>
  </si>
  <si>
    <t>05.03.2022 12:26:04</t>
  </si>
  <si>
    <t>05.03.2022 12:26:06</t>
  </si>
  <si>
    <t>05.03.2022 12:26:07</t>
  </si>
  <si>
    <t>05.03.2022 12:26:09</t>
  </si>
  <si>
    <t>05.03.2022 12:27:49</t>
  </si>
  <si>
    <t>05.03.2022 12:27:55</t>
  </si>
  <si>
    <t>05.03.2022 12:27:57</t>
  </si>
  <si>
    <t>05.03.2022 12:27:58</t>
  </si>
  <si>
    <t>05.03.2022 12:27:59</t>
  </si>
  <si>
    <t>05.03.2022 12:28:01</t>
  </si>
  <si>
    <t>05.03.2022 12:28:02</t>
  </si>
  <si>
    <t>05.03.2022 12:28:04</t>
  </si>
  <si>
    <t>05.03.2022 12:28:07</t>
  </si>
  <si>
    <t>05.03.2022 12:28:08</t>
  </si>
  <si>
    <t>05.03.2022 12:28:10</t>
  </si>
  <si>
    <t>05.03.2022 12:28:14</t>
  </si>
  <si>
    <t>05.03.2022 12:28:16</t>
  </si>
  <si>
    <t>05.03.2022 12:28:17</t>
  </si>
  <si>
    <t>05.03.2022 12:28:19</t>
  </si>
  <si>
    <t>05.03.2022 12:28:20</t>
  </si>
  <si>
    <t>05.03.2022 12:28:21</t>
  </si>
  <si>
    <t>05.03.2022 12:28:26</t>
  </si>
  <si>
    <t>05.03.2022 12:28:28</t>
  </si>
  <si>
    <t>05.03.2022 12:28:30</t>
  </si>
  <si>
    <t>05.03.2022 12:28:31</t>
  </si>
  <si>
    <t>05.03.2022 12:28:39</t>
  </si>
  <si>
    <t>05.03.2022 12:28:40</t>
  </si>
  <si>
    <t>05.03.2022 12:28:41</t>
  </si>
  <si>
    <t>05.03.2022 12:28:43</t>
  </si>
  <si>
    <t>05.03.2022 12:28:44</t>
  </si>
  <si>
    <t>05.03.2022 12:29:42</t>
  </si>
  <si>
    <t>05.03.2022 12:29:45</t>
  </si>
  <si>
    <t>05.03.2022 12:29:47</t>
  </si>
  <si>
    <t>05.03.2022 12:29:48</t>
  </si>
  <si>
    <t>05.03.2022 12:29:50</t>
  </si>
  <si>
    <t>05.03.2022 12:29:51</t>
  </si>
  <si>
    <t>05.03.2022 12:31:47</t>
  </si>
  <si>
    <t>05.03.2022 12:31:48</t>
  </si>
  <si>
    <t>05.03.2022 12:31:51</t>
  </si>
  <si>
    <t>05.03.2022 12:31:52</t>
  </si>
  <si>
    <t>05.03.2022 12:31:54</t>
  </si>
  <si>
    <t>05.03.2022 12:31:55</t>
  </si>
  <si>
    <t>05.03.2022 12:32:06</t>
  </si>
  <si>
    <t>05.03.2022 12:32:07</t>
  </si>
  <si>
    <t>05.03.2022 12:32:10</t>
  </si>
  <si>
    <t>05.03.2022 12:32:12</t>
  </si>
  <si>
    <t>05.03.2022 12:32:13</t>
  </si>
  <si>
    <t>05.03.2022 12:32:15</t>
  </si>
  <si>
    <t>05.03.2022 12:32:16</t>
  </si>
  <si>
    <t>05.03.2022 12:32:18</t>
  </si>
  <si>
    <t>05.03.2022 12:32:19</t>
  </si>
  <si>
    <t>05.03.2022 12:32:21</t>
  </si>
  <si>
    <t>05.03.2022 12:32:22</t>
  </si>
  <si>
    <t>05.03.2022 12:32:24</t>
  </si>
  <si>
    <t>05.03.2022 12:32:25</t>
  </si>
  <si>
    <t>05.03.2022 12:32:27</t>
  </si>
  <si>
    <t>05.03.2022 12:33:04</t>
  </si>
  <si>
    <t>05.03.2022 12:33:06</t>
  </si>
  <si>
    <t>05.03.2022 12:33:07</t>
  </si>
  <si>
    <t>05.03.2022 12:33:08</t>
  </si>
  <si>
    <t>05.03.2022 12:33:10</t>
  </si>
  <si>
    <t>05.03.2022 12:33:11</t>
  </si>
  <si>
    <t>05.03.2022 12:33:12</t>
  </si>
  <si>
    <t>05.03.2022 12:33:13</t>
  </si>
  <si>
    <t>05.03.2022 12:33:34</t>
  </si>
  <si>
    <t>05.03.2022 12:33:37</t>
  </si>
  <si>
    <t>05.03.2022 12:33:39</t>
  </si>
  <si>
    <t>05.03.2022 12:33:40</t>
  </si>
  <si>
    <t>05.03.2022 12:33:42</t>
  </si>
  <si>
    <t>05.03.2022 12:33:43</t>
  </si>
  <si>
    <t>05.03.2022 12:33:45</t>
  </si>
  <si>
    <t>05.03.2022 12:33:46</t>
  </si>
  <si>
    <t>05.03.2022 12:33:48</t>
  </si>
  <si>
    <t>05.03.2022 12:34:25</t>
  </si>
  <si>
    <t>05.03.2022 12:34:27</t>
  </si>
  <si>
    <t>05.03.2022 12:34:28</t>
  </si>
  <si>
    <t>05.03.2022 12:34:30</t>
  </si>
  <si>
    <t>05.03.2022 12:34:33</t>
  </si>
  <si>
    <t>05.03.2022 12:34:34</t>
  </si>
  <si>
    <t>05.03.2022 12:34:36</t>
  </si>
  <si>
    <t>05.03.2022 12:34:37</t>
  </si>
  <si>
    <t>05.03.2022 12:34:39</t>
  </si>
  <si>
    <t>05.03.2022 12:34:40</t>
  </si>
  <si>
    <t>05.03.2022 12:34:42</t>
  </si>
  <si>
    <t>05.03.2022 12:34:43</t>
  </si>
  <si>
    <t>05.03.2022 12:34:44</t>
  </si>
  <si>
    <t>05.03.2022 12:34:45</t>
  </si>
  <si>
    <t>05.03.2022 12:34:47</t>
  </si>
  <si>
    <t>05.03.2022 12:34:48</t>
  </si>
  <si>
    <t>05.03.2022 12:35:55</t>
  </si>
  <si>
    <t>05.03.2022 12:36:00</t>
  </si>
  <si>
    <t>05.03.2022 12:36:03</t>
  </si>
  <si>
    <t>05.03.2022 12:36:04</t>
  </si>
  <si>
    <t>05.03.2022 12:36:06</t>
  </si>
  <si>
    <t>05.03.2022 12:38:10</t>
  </si>
  <si>
    <t>05.03.2022 12:38:12</t>
  </si>
  <si>
    <t>05.03.2022 12:38:13</t>
  </si>
  <si>
    <t>05.03.2022 12:38:14</t>
  </si>
  <si>
    <t>05.03.2022 12:38:15</t>
  </si>
  <si>
    <t>05.03.2022 12:38:17</t>
  </si>
  <si>
    <t>05.03.2022 12:38:18</t>
  </si>
  <si>
    <t>05.03.2022 12:38:19</t>
  </si>
  <si>
    <t>05.03.2022 12:38:20</t>
  </si>
  <si>
    <t>05.03.2022 12:38:22</t>
  </si>
  <si>
    <t>05.03.2022 12:38:23</t>
  </si>
  <si>
    <t>05.03.2022 12:38:27</t>
  </si>
  <si>
    <t>05.03.2022 12:38:29</t>
  </si>
  <si>
    <t>05.03.2022 12:38:30</t>
  </si>
  <si>
    <t>05.03.2022 12:38:32</t>
  </si>
  <si>
    <t>05.03.2022 12:38:33</t>
  </si>
  <si>
    <t>05.03.2022 12:38:35</t>
  </si>
  <si>
    <t>05.03.2022 12:38:36</t>
  </si>
  <si>
    <t>05.03.2022 12:38:41</t>
  </si>
  <si>
    <t>05.03.2022 12:38:42</t>
  </si>
  <si>
    <t>05.03.2022 12:38:43</t>
  </si>
  <si>
    <t>05.03.2022 12:38:45</t>
  </si>
  <si>
    <t>05.03.2022 12:38:46</t>
  </si>
  <si>
    <t>05.03.2022 12:38:47</t>
  </si>
  <si>
    <t>05.03.2022 12:38:48</t>
  </si>
  <si>
    <t>05.03.2022 12:38:50</t>
  </si>
  <si>
    <t>05.03.2022 12:38:52</t>
  </si>
  <si>
    <t>05.03.2022 12:38:53</t>
  </si>
  <si>
    <t>05.03.2022 12:38:54</t>
  </si>
  <si>
    <t>05.03.2022 12:38:55</t>
  </si>
  <si>
    <t>05.03.2022 12:38:57</t>
  </si>
  <si>
    <t>05.03.2022 12:38:58</t>
  </si>
  <si>
    <t>05.03.2022 12:38:59</t>
  </si>
  <si>
    <t>05.03.2022 12:39:00</t>
  </si>
  <si>
    <t>05.03.2022 12:39:02</t>
  </si>
  <si>
    <t>05.03.2022 12:39:03</t>
  </si>
  <si>
    <t>05.03.2022 12:39:04</t>
  </si>
  <si>
    <t>05.03.2022 12:39:06</t>
  </si>
  <si>
    <t>05.03.2022 12:39:07</t>
  </si>
  <si>
    <t>05.03.2022 12:39:08</t>
  </si>
  <si>
    <t>05.03.2022 12:39:18</t>
  </si>
  <si>
    <t>05.03.2022 12:40:00</t>
  </si>
  <si>
    <t>05.03.2022 12:40:03</t>
  </si>
  <si>
    <t>05.03.2022 12:40:05</t>
  </si>
  <si>
    <t>05.03.2022 12:40:06</t>
  </si>
  <si>
    <t>05.03.2022 12:42:08</t>
  </si>
  <si>
    <t>05.03.2022 12:42:17</t>
  </si>
  <si>
    <t>05.03.2022 12:42:18</t>
  </si>
  <si>
    <t>05.03.2022 12:42:20</t>
  </si>
  <si>
    <t>05.03.2022 12:42:21</t>
  </si>
  <si>
    <t>05.03.2022 12:42:23</t>
  </si>
  <si>
    <t>05.03.2022 12:42:24</t>
  </si>
  <si>
    <t>05.03.2022 12:43:00</t>
  </si>
  <si>
    <t>05.03.2022 12:43:02</t>
  </si>
  <si>
    <t>05.03.2022 12:43:03</t>
  </si>
  <si>
    <t>05.03.2022 12:43:04</t>
  </si>
  <si>
    <t>05.03.2022 12:43:05</t>
  </si>
  <si>
    <t>05.03.2022 12:43:07</t>
  </si>
  <si>
    <t>05.03.2022 12:43:08</t>
  </si>
  <si>
    <t>05.03.2022 12:43:09</t>
  </si>
  <si>
    <t>05.03.2022 12:43:10</t>
  </si>
  <si>
    <t>05.03.2022 12:43:12</t>
  </si>
  <si>
    <t>05.03.2022 12:43:13</t>
  </si>
  <si>
    <t>05.03.2022 12:43:14</t>
  </si>
  <si>
    <t>05.03.2022 12:43:15</t>
  </si>
  <si>
    <t>05.03.2022 12:43:18</t>
  </si>
  <si>
    <t>05.03.2022 12:46:38</t>
  </si>
  <si>
    <t>05.03.2022 12:46:39</t>
  </si>
  <si>
    <t>05.03.2022 12:46:42</t>
  </si>
  <si>
    <t>05.03.2022 12:46:44</t>
  </si>
  <si>
    <t>05.03.2022 12:46:45</t>
  </si>
  <si>
    <t>05.03.2022 12:46:47</t>
  </si>
  <si>
    <t>05.03.2022 12:48:29</t>
  </si>
  <si>
    <t>05.03.2022 12:48:30</t>
  </si>
  <si>
    <t>05.03.2022 12:48:33</t>
  </si>
  <si>
    <t>05.03.2022 12:48:36</t>
  </si>
  <si>
    <t>05.03.2022 12:48:38</t>
  </si>
  <si>
    <t>05.03.2022 12:48:39</t>
  </si>
  <si>
    <t>05.03.2022 12:48:41</t>
  </si>
  <si>
    <t>05.03.2022 12:48:42</t>
  </si>
  <si>
    <t>05.03.2022 12:48:44</t>
  </si>
  <si>
    <t>05.03.2022 12:48:45</t>
  </si>
  <si>
    <t>05.03.2022 12:48:47</t>
  </si>
  <si>
    <t>05.03.2022 12:48:48</t>
  </si>
  <si>
    <t>05.03.2022 12:49:26</t>
  </si>
  <si>
    <t>05.03.2022 12:49:27</t>
  </si>
  <si>
    <t>05.03.2022 12:49:29</t>
  </si>
  <si>
    <t>05.03.2022 12:49:30</t>
  </si>
  <si>
    <t>05.03.2022 12:49:32</t>
  </si>
  <si>
    <t>05.03.2022 12:50:57</t>
  </si>
  <si>
    <t>05.03.2022 12:50:59</t>
  </si>
  <si>
    <t>05.03.2022 12:51:02</t>
  </si>
  <si>
    <t>05.03.2022 12:51:03</t>
  </si>
  <si>
    <t>05.03.2022 12:51:06</t>
  </si>
  <si>
    <t>05.03.2022 12:51:07</t>
  </si>
  <si>
    <t>05.03.2022 12:51:46</t>
  </si>
  <si>
    <t>05.03.2022 12:51:47</t>
  </si>
  <si>
    <t>05.03.2022 12:51:48</t>
  </si>
  <si>
    <t>05.03.2022 12:51:50</t>
  </si>
  <si>
    <t>05.03.2022 12:51:51</t>
  </si>
  <si>
    <t>05.03.2022 12:51:52</t>
  </si>
  <si>
    <t>05.03.2022 12:51:53</t>
  </si>
  <si>
    <t>05.03.2022 12:51:55</t>
  </si>
  <si>
    <t>05.03.2022 12:51:56</t>
  </si>
  <si>
    <t>05.03.2022 12:51:57</t>
  </si>
  <si>
    <t>05.03.2022 12:51:58</t>
  </si>
  <si>
    <t>05.03.2022 12:52:00</t>
  </si>
  <si>
    <t>05.03.2022 12:52:01</t>
  </si>
  <si>
    <t>05.03.2022 12:52:02</t>
  </si>
  <si>
    <t>05.03.2022 12:52:04</t>
  </si>
  <si>
    <t>05.03.2022 12:52:05</t>
  </si>
  <si>
    <t>05.03.2022 12:52:06</t>
  </si>
  <si>
    <t>05.03.2022 12:52:07</t>
  </si>
  <si>
    <t>05.03.2022 12:52:09</t>
  </si>
  <si>
    <t>05.03.2022 12:52:10</t>
  </si>
  <si>
    <t>05.03.2022 12:52:11</t>
  </si>
  <si>
    <t>05.03.2022 12:52:12</t>
  </si>
  <si>
    <t>05.03.2022 12:52:14</t>
  </si>
  <si>
    <t>05.03.2022 12:52:15</t>
  </si>
  <si>
    <t>05.03.2022 12:52:16</t>
  </si>
  <si>
    <t>05.03.2022 12:52:26</t>
  </si>
  <si>
    <t>05.03.2022 12:52:29</t>
  </si>
  <si>
    <t>05.03.2022 12:52:31</t>
  </si>
  <si>
    <t>05.03.2022 12:52:32</t>
  </si>
  <si>
    <t>05.03.2022 12:52:34</t>
  </si>
  <si>
    <t>05.03.2022 12:52:35</t>
  </si>
  <si>
    <t>05.03.2022 12:54:32</t>
  </si>
  <si>
    <t>05.03.2022 12:56:22</t>
  </si>
  <si>
    <t>05.03.2022 12:56:25</t>
  </si>
  <si>
    <t>05.03.2022 12:56:26</t>
  </si>
  <si>
    <t>05.03.2022 12:56:28</t>
  </si>
  <si>
    <t>05.03.2022 12:57:19</t>
  </si>
  <si>
    <t>05.03.2022 12:57:20</t>
  </si>
  <si>
    <t>05.03.2022 12:57:22</t>
  </si>
  <si>
    <t>05.03.2022 12:57:23</t>
  </si>
  <si>
    <t>05.03.2022 12:57:24</t>
  </si>
  <si>
    <t>05.03.2022 12:59:00</t>
  </si>
  <si>
    <t>05.03.2022 12:59:03</t>
  </si>
  <si>
    <t>05.03.2022 12:59:04</t>
  </si>
  <si>
    <t>05.03.2022 12:59:06</t>
  </si>
  <si>
    <t>05.03.2022 12:59:34</t>
  </si>
  <si>
    <t>05.03.2022 12:59:36</t>
  </si>
  <si>
    <t>05.03.2022 12:59:37</t>
  </si>
  <si>
    <t>05.03.2022 12:59:39</t>
  </si>
  <si>
    <t>05.03.2022 12:59:40</t>
  </si>
  <si>
    <t>05.03.2022 12:59:42</t>
  </si>
  <si>
    <t>05.03.2022 12:59:43</t>
  </si>
  <si>
    <t>05.03.2022 12:59:45</t>
  </si>
  <si>
    <t>05.03.2022 13:01:41</t>
  </si>
  <si>
    <t>05.03.2022 13:01:47</t>
  </si>
  <si>
    <t>05.03.2022 13:01:50</t>
  </si>
  <si>
    <t>05.03.2022 13:01:52</t>
  </si>
  <si>
    <t>05.03.2022 13:03:11</t>
  </si>
  <si>
    <t>05.03.2022 13:03:13</t>
  </si>
  <si>
    <t>05.03.2022 13:03:14</t>
  </si>
  <si>
    <t>05.03.2022 13:03:16</t>
  </si>
  <si>
    <t>05.03.2022 13:03:17</t>
  </si>
  <si>
    <t>05.03.2022 13:03:20</t>
  </si>
  <si>
    <t>05.03.2022 13:03:22</t>
  </si>
  <si>
    <t>05.03.2022 13:03:23</t>
  </si>
  <si>
    <t>05.03.2022 13:03:25</t>
  </si>
  <si>
    <t>05.03.2022 13:03:26</t>
  </si>
  <si>
    <t>05.03.2022 13:03:28</t>
  </si>
  <si>
    <t>05.03.2022 13:03:29</t>
  </si>
  <si>
    <t>05.03.2022 13:03:31</t>
  </si>
  <si>
    <t>05.03.2022 13:03:32</t>
  </si>
  <si>
    <t>05.03.2022 13:03:34</t>
  </si>
  <si>
    <t>05.03.2022 13:03:35</t>
  </si>
  <si>
    <t>05.03.2022 13:03:38</t>
  </si>
  <si>
    <t>05.03.2022 13:04:06</t>
  </si>
  <si>
    <t>05.03.2022 13:04:08</t>
  </si>
  <si>
    <t>05.03.2022 13:04:09</t>
  </si>
  <si>
    <t>05.03.2022 13:04:10</t>
  </si>
  <si>
    <t>05.03.2022 13:04:12</t>
  </si>
  <si>
    <t>05.03.2022 13:04:13</t>
  </si>
  <si>
    <t>05.03.2022 13:04:19</t>
  </si>
  <si>
    <t>05.03.2022 13:04:20</t>
  </si>
  <si>
    <t>05.03.2022 13:04:22</t>
  </si>
  <si>
    <t>05.03.2022 13:04:23</t>
  </si>
  <si>
    <t>05.03.2022 13:04:25</t>
  </si>
  <si>
    <t>05.03.2022 13:04:26</t>
  </si>
  <si>
    <t>05.03.2022 13:04:28</t>
  </si>
  <si>
    <t>05.03.2022 13:04:51</t>
  </si>
  <si>
    <t>05.03.2022 13:04:53</t>
  </si>
  <si>
    <t>05.03.2022 13:04:54</t>
  </si>
  <si>
    <t>05.03.2022 13:04:55</t>
  </si>
  <si>
    <t>05.03.2022 13:04:57</t>
  </si>
  <si>
    <t>05.03.2022 13:04:58</t>
  </si>
  <si>
    <t>05.03.2022 13:05:28</t>
  </si>
  <si>
    <t>05.03.2022 13:05:29</t>
  </si>
  <si>
    <t>05.03.2022 13:05:31</t>
  </si>
  <si>
    <t>05.03.2022 13:05:32</t>
  </si>
  <si>
    <t>05.03.2022 13:06:55</t>
  </si>
  <si>
    <t>05.03.2022 13:06:56</t>
  </si>
  <si>
    <t>05.03.2022 13:06:57</t>
  </si>
  <si>
    <t>05.03.2022 13:06:58</t>
  </si>
  <si>
    <t>05.03.2022 13:07:00</t>
  </si>
  <si>
    <t>05.03.2022 13:07:01</t>
  </si>
  <si>
    <t>05.03.2022 13:07:02</t>
  </si>
  <si>
    <t>05.03.2022 13:07:04</t>
  </si>
  <si>
    <t>05.03.2022 13:07:05</t>
  </si>
  <si>
    <t>05.03.2022 13:07:42</t>
  </si>
  <si>
    <t>05.03.2022 13:07:45</t>
  </si>
  <si>
    <t>05.03.2022 13:08:13</t>
  </si>
  <si>
    <t>05.03.2022 13:08:15</t>
  </si>
  <si>
    <t>05.03.2022 13:08:16</t>
  </si>
  <si>
    <t>05.03.2022 13:08:17</t>
  </si>
  <si>
    <t>05.03.2022 13:08:19</t>
  </si>
  <si>
    <t>05.03.2022 13:08:20</t>
  </si>
  <si>
    <t>05.03.2022 13:08:21</t>
  </si>
  <si>
    <t>05.03.2022 13:08:22</t>
  </si>
  <si>
    <t>05.03.2022 13:08:24</t>
  </si>
  <si>
    <t>05.03.2022 13:08:25</t>
  </si>
  <si>
    <t>05.03.2022 13:08:26</t>
  </si>
  <si>
    <t>05.03.2022 13:08:27</t>
  </si>
  <si>
    <t>05.03.2022 13:08:29</t>
  </si>
  <si>
    <t>05.03.2022 13:08:34</t>
  </si>
  <si>
    <t>05.03.2022 13:08:36</t>
  </si>
  <si>
    <t>05.03.2022 13:08:37</t>
  </si>
  <si>
    <t>05.03.2022 13:08:38</t>
  </si>
  <si>
    <t>05.03.2022 13:08:40</t>
  </si>
  <si>
    <t>05.03.2022 13:08:41</t>
  </si>
  <si>
    <t>05.03.2022 13:08:42</t>
  </si>
  <si>
    <t>05.03.2022 13:08:43</t>
  </si>
  <si>
    <t>05.03.2022 13:08:45</t>
  </si>
  <si>
    <t>05.03.2022 13:08:46</t>
  </si>
  <si>
    <t>05.03.2022 13:08:47</t>
  </si>
  <si>
    <t>05.03.2022 13:08:48</t>
  </si>
  <si>
    <t>05.03.2022 13:08:50</t>
  </si>
  <si>
    <t>05.03.2022 13:09:13</t>
  </si>
  <si>
    <t>05.03.2022 13:09:15</t>
  </si>
  <si>
    <t>05.03.2022 13:09:16</t>
  </si>
  <si>
    <t>05.03.2022 13:09:18</t>
  </si>
  <si>
    <t>05.03.2022 13:09:19</t>
  </si>
  <si>
    <t>05.03.2022 13:10:42</t>
  </si>
  <si>
    <t>05.03.2022 13:10:43</t>
  </si>
  <si>
    <t>05.03.2022 13:10:45</t>
  </si>
  <si>
    <t>05.03.2022 13:10:46</t>
  </si>
  <si>
    <t>05.03.2022 13:10:48</t>
  </si>
  <si>
    <t>05.03.2022 13:10:49</t>
  </si>
  <si>
    <t>05.03.2022 13:11:15</t>
  </si>
  <si>
    <t>05.03.2022 13:11:16</t>
  </si>
  <si>
    <t>05.03.2022 13:11:17</t>
  </si>
  <si>
    <t>05.03.2022 13:11:19</t>
  </si>
  <si>
    <t>05.03.2022 13:11:20</t>
  </si>
  <si>
    <t>05.03.2022 13:11:21</t>
  </si>
  <si>
    <t>05.03.2022 13:11:24</t>
  </si>
  <si>
    <t>05.03.2022 13:11:25</t>
  </si>
  <si>
    <t>05.03.2022 13:11:46</t>
  </si>
  <si>
    <t>05.03.2022 13:12:28</t>
  </si>
  <si>
    <t>05.03.2022 13:12:30</t>
  </si>
  <si>
    <t>05.03.2022 13:12:31</t>
  </si>
  <si>
    <t>05.03.2022 13:12:32</t>
  </si>
  <si>
    <t>05.03.2022 13:12:33</t>
  </si>
  <si>
    <t>05.03.2022 13:12:35</t>
  </si>
  <si>
    <t>05.03.2022 13:12:36</t>
  </si>
  <si>
    <t>05.03.2022 13:13:07</t>
  </si>
  <si>
    <t>05.03.2022 13:13:10</t>
  </si>
  <si>
    <t>05.03.2022 13:13:12</t>
  </si>
  <si>
    <t>05.03.2022 13:13:13</t>
  </si>
  <si>
    <t>05.03.2022 13:13:15</t>
  </si>
  <si>
    <t>05.03.2022 13:13:16</t>
  </si>
  <si>
    <t>05.03.2022 13:14:25</t>
  </si>
  <si>
    <t>05.03.2022 13:14:27</t>
  </si>
  <si>
    <t>05.03.2022 13:14:28</t>
  </si>
  <si>
    <t>05.03.2022 13:14:30</t>
  </si>
  <si>
    <t>05.03.2022 13:14:39</t>
  </si>
  <si>
    <t>05.03.2022 13:14:40</t>
  </si>
  <si>
    <t>05.03.2022 13:14:42</t>
  </si>
  <si>
    <t>05.03.2022 13:14:43</t>
  </si>
  <si>
    <t>05.03.2022 13:14:46</t>
  </si>
  <si>
    <t>05.03.2022 13:14:48</t>
  </si>
  <si>
    <t>05.03.2022 13:17:19</t>
  </si>
  <si>
    <t>05.03.2022 13:17:21</t>
  </si>
  <si>
    <t>05.03.2022 13:17:22</t>
  </si>
  <si>
    <t>05.03.2022 13:17:23</t>
  </si>
  <si>
    <t>05.03.2022 13:17:24</t>
  </si>
  <si>
    <t>05.03.2022 13:17:26</t>
  </si>
  <si>
    <t>05.03.2022 13:17:27</t>
  </si>
  <si>
    <t>05.03.2022 13:17:28</t>
  </si>
  <si>
    <t>05.03.2022 13:17:44</t>
  </si>
  <si>
    <t>05.03.2022 13:17:46</t>
  </si>
  <si>
    <t>05.03.2022 13:17:47</t>
  </si>
  <si>
    <t>05.03.2022 13:17:48</t>
  </si>
  <si>
    <t>05.03.2022 13:17:50</t>
  </si>
  <si>
    <t>05.03.2022 13:17:51</t>
  </si>
  <si>
    <t>05.03.2022 13:17:52</t>
  </si>
  <si>
    <t>05.03.2022 13:17:53</t>
  </si>
  <si>
    <t>05.03.2022 13:17:56</t>
  </si>
  <si>
    <t>05.03.2022 13:20:01</t>
  </si>
  <si>
    <t>05.03.2022 13:20:04</t>
  </si>
  <si>
    <t>05.03.2022 13:20:05</t>
  </si>
  <si>
    <t>05.03.2022 13:20:08</t>
  </si>
  <si>
    <t>05.03.2022 13:20:11</t>
  </si>
  <si>
    <t>05.03.2022 13:20:13</t>
  </si>
  <si>
    <t>05.03.2022 13:20:14</t>
  </si>
  <si>
    <t>05.03.2022 13:20:50</t>
  </si>
  <si>
    <t>05.03.2022 13:20:52</t>
  </si>
  <si>
    <t>05.03.2022 13:20:53</t>
  </si>
  <si>
    <t>05.03.2022 13:20:55</t>
  </si>
  <si>
    <t>05.03.2022 13:20:56</t>
  </si>
  <si>
    <t>05.03.2022 13:20:58</t>
  </si>
  <si>
    <t>05.03.2022 13:20:59</t>
  </si>
  <si>
    <t>05.03.2022 13:21:01</t>
  </si>
  <si>
    <t>05.03.2022 13:21:02</t>
  </si>
  <si>
    <t>05.03.2022 13:21:04</t>
  </si>
  <si>
    <t>05.03.2022 13:21:11</t>
  </si>
  <si>
    <t>05.03.2022 13:21:13</t>
  </si>
  <si>
    <t>05.03.2022 13:21:14</t>
  </si>
  <si>
    <t>05.03.2022 13:21:16</t>
  </si>
  <si>
    <t>05.03.2022 13:21:17</t>
  </si>
  <si>
    <t>05.03.2022 13:21:19</t>
  </si>
  <si>
    <t>05.03.2022 13:21:20</t>
  </si>
  <si>
    <t>05.03.2022 13:21:22</t>
  </si>
  <si>
    <t>05.03.2022 13:21:28</t>
  </si>
  <si>
    <t>05.03.2022 13:21:29</t>
  </si>
  <si>
    <t>05.03.2022 13:21:31</t>
  </si>
  <si>
    <t>05.03.2022 13:21:34</t>
  </si>
  <si>
    <t>05.03.2022 13:21:37</t>
  </si>
  <si>
    <t>05.03.2022 13:21:38</t>
  </si>
  <si>
    <t>05.03.2022 13:21:39</t>
  </si>
  <si>
    <t>05.03.2022 13:21:40</t>
  </si>
  <si>
    <t>05.03.2022 13:21:42</t>
  </si>
  <si>
    <t>05.03.2022 13:21:44</t>
  </si>
  <si>
    <t>05.03.2022 13:21:46</t>
  </si>
  <si>
    <t>05.03.2022 13:21:49</t>
  </si>
  <si>
    <t>05.03.2022 13:25:55</t>
  </si>
  <si>
    <t>05.03.2022 13:27:02</t>
  </si>
  <si>
    <t>05.03.2022 13:27:04</t>
  </si>
  <si>
    <t>05.03.2022 13:27:05</t>
  </si>
  <si>
    <t>05.03.2022 13:27:06</t>
  </si>
  <si>
    <t>05.03.2022 13:27:07</t>
  </si>
  <si>
    <t>05.03.2022 13:27:09</t>
  </si>
  <si>
    <t>05.03.2022 13:27:10</t>
  </si>
  <si>
    <t>05.03.2022 13:27:11</t>
  </si>
  <si>
    <t>05.03.2022 13:27:12</t>
  </si>
  <si>
    <t>05.03.2022 13:27:14</t>
  </si>
  <si>
    <t>05.03.2022 13:27:15</t>
  </si>
  <si>
    <t>05.03.2022 13:29:30</t>
  </si>
  <si>
    <t>05.03.2022 13:29:31</t>
  </si>
  <si>
    <t>05.03.2022 13:29:32</t>
  </si>
  <si>
    <t>05.03.2022 13:29:34</t>
  </si>
  <si>
    <t>05.03.2022 13:29:35</t>
  </si>
  <si>
    <t>05.03.2022 13:29:36</t>
  </si>
  <si>
    <t>05.03.2022 13:29:37</t>
  </si>
  <si>
    <t>05.03.2022 13:29:39</t>
  </si>
  <si>
    <t>05.03.2022 13:29:40</t>
  </si>
  <si>
    <t>05.03.2022 13:29:41</t>
  </si>
  <si>
    <t>05.03.2022 13:29:42</t>
  </si>
  <si>
    <t>05.03.2022 13:30:15</t>
  </si>
  <si>
    <t>05.03.2022 13:30:17</t>
  </si>
  <si>
    <t>05.03.2022 13:30:18</t>
  </si>
  <si>
    <t>05.03.2022 13:30:20</t>
  </si>
  <si>
    <t>05.03.2022 13:30:21</t>
  </si>
  <si>
    <t>05.03.2022 13:30:24</t>
  </si>
  <si>
    <t>05.03.2022 13:30:26</t>
  </si>
  <si>
    <t>05.03.2022 13:30:54</t>
  </si>
  <si>
    <t>05.03.2022 13:31:00</t>
  </si>
  <si>
    <t>05.03.2022 13:31:38</t>
  </si>
  <si>
    <t>05.03.2022 13:31:42</t>
  </si>
  <si>
    <t>05.03.2022 13:31:44</t>
  </si>
  <si>
    <t>05.03.2022 13:31:45</t>
  </si>
  <si>
    <t>05.03.2022 13:31:47</t>
  </si>
  <si>
    <t>05.03.2022 13:35:45</t>
  </si>
  <si>
    <t>05.03.2022 13:35:47</t>
  </si>
  <si>
    <t>05.03.2022 13:35:54</t>
  </si>
  <si>
    <t>05.03.2022 13:35:59</t>
  </si>
  <si>
    <t>05.03.2022 13:36:00</t>
  </si>
  <si>
    <t>05.03.2022 13:36:03</t>
  </si>
  <si>
    <t>05.03.2022 13:36:06</t>
  </si>
  <si>
    <t>05.03.2022 13:38:11</t>
  </si>
  <si>
    <t>05.03.2022 13:38:12</t>
  </si>
  <si>
    <t>05.03.2022 13:38:13</t>
  </si>
  <si>
    <t>05.03.2022 13:38:15</t>
  </si>
  <si>
    <t>05.03.2022 13:38:16</t>
  </si>
  <si>
    <t>05.03.2022 13:38:17</t>
  </si>
  <si>
    <t>05.03.2022 13:38:18</t>
  </si>
  <si>
    <t>05.03.2022 13:38:20</t>
  </si>
  <si>
    <t>05.03.2022 13:38:21</t>
  </si>
  <si>
    <t>05.03.2022 13:38:22</t>
  </si>
  <si>
    <t>05.03.2022 13:38:23</t>
  </si>
  <si>
    <t>05.03.2022 13:39:23</t>
  </si>
  <si>
    <t>05.03.2022 13:39:25</t>
  </si>
  <si>
    <t>05.03.2022 13:39:26</t>
  </si>
  <si>
    <t>05.03.2022 13:39:27</t>
  </si>
  <si>
    <t>05.03.2022 13:39:30</t>
  </si>
  <si>
    <t>05.03.2022 13:39:31</t>
  </si>
  <si>
    <t>05.03.2022 13:39:33</t>
  </si>
  <si>
    <t>05.03.2022 13:39:34</t>
  </si>
  <si>
    <t>05.03.2022 13:39:35</t>
  </si>
  <si>
    <t>05.03.2022 13:39:38</t>
  </si>
  <si>
    <t>05.03.2022 13:40:17</t>
  </si>
  <si>
    <t>05.03.2022 13:40:18</t>
  </si>
  <si>
    <t>05.03.2022 13:40:20</t>
  </si>
  <si>
    <t>05.03.2022 13:40:40</t>
  </si>
  <si>
    <t>05.03.2022 13:40:43</t>
  </si>
  <si>
    <t>05.03.2022 13:41:00</t>
  </si>
  <si>
    <t>05.03.2022 13:41:01</t>
  </si>
  <si>
    <t>05.03.2022 13:41:03</t>
  </si>
  <si>
    <t>05.03.2022 13:41:04</t>
  </si>
  <si>
    <t>05.03.2022 13:41:05</t>
  </si>
  <si>
    <t>05.03.2022 13:41:08</t>
  </si>
  <si>
    <t>05.03.2022 13:41:10</t>
  </si>
  <si>
    <t>05.03.2022 13:41:11</t>
  </si>
  <si>
    <t>05.03.2022 13:41:12</t>
  </si>
  <si>
    <t>05.03.2022 13:42:42</t>
  </si>
  <si>
    <t>05.03.2022 13:42:43</t>
  </si>
  <si>
    <t>05.03.2022 13:42:45</t>
  </si>
  <si>
    <t>05.03.2022 13:42:46</t>
  </si>
  <si>
    <t>05.03.2022 13:42:47</t>
  </si>
  <si>
    <t>05.03.2022 13:42:48</t>
  </si>
  <si>
    <t>05.03.2022 13:42:50</t>
  </si>
  <si>
    <t>05.03.2022 13:42:51</t>
  </si>
  <si>
    <t>05.03.2022 13:42:52</t>
  </si>
  <si>
    <t>05.03.2022 13:42:53</t>
  </si>
  <si>
    <t>05.03.2022 13:42:55</t>
  </si>
  <si>
    <t>05.03.2022 13:42:56</t>
  </si>
  <si>
    <t>05.03.2022 13:42:57</t>
  </si>
  <si>
    <t>05.03.2022 13:43:18</t>
  </si>
  <si>
    <t>05.03.2022 13:43:19</t>
  </si>
  <si>
    <t>05.03.2022 13:43:21</t>
  </si>
  <si>
    <t>05.03.2022 13:43:22</t>
  </si>
  <si>
    <t>05.03.2022 13:43:24</t>
  </si>
  <si>
    <t>05.03.2022 13:43:25</t>
  </si>
  <si>
    <t>05.03.2022 13:43:27</t>
  </si>
  <si>
    <t>05.03.2022 13:45:34</t>
  </si>
  <si>
    <t>05.03.2022 13:45:37</t>
  </si>
  <si>
    <t>05.03.2022 13:45:39</t>
  </si>
  <si>
    <t>05.03.2022 13:45:40</t>
  </si>
  <si>
    <t>05.03.2022 13:45:42</t>
  </si>
  <si>
    <t>05.03.2022 13:45:43</t>
  </si>
  <si>
    <t>05.03.2022 13:45:45</t>
  </si>
  <si>
    <t>05.03.2022 13:45:46</t>
  </si>
  <si>
    <t>05.03.2022 13:45:48</t>
  </si>
  <si>
    <t>05.03.2022 13:45:49</t>
  </si>
  <si>
    <t>05.03.2022 13:45:51</t>
  </si>
  <si>
    <t>05.03.2022 13:45:52</t>
  </si>
  <si>
    <t>05.03.2022 13:45:53</t>
  </si>
  <si>
    <t>05.03.2022 13:45:54</t>
  </si>
  <si>
    <t>05.03.2022 13:45:56</t>
  </si>
  <si>
    <t>05.03.2022 13:45:58</t>
  </si>
  <si>
    <t>05.03.2022 13:46:04</t>
  </si>
  <si>
    <t>05.03.2022 13:46:07</t>
  </si>
  <si>
    <t>05.03.2022 13:46:13</t>
  </si>
  <si>
    <t>05.03.2022 13:46:15</t>
  </si>
  <si>
    <t>05.03.2022 13:46:16</t>
  </si>
  <si>
    <t>05.03.2022 13:46:17</t>
  </si>
  <si>
    <t>05.03.2022 13:46:20</t>
  </si>
  <si>
    <t>05.03.2022 13:46:30</t>
  </si>
  <si>
    <t>05.03.2022 13:46:33</t>
  </si>
  <si>
    <t>05.03.2022 13:46:35</t>
  </si>
  <si>
    <t>05.03.2022 13:46:36</t>
  </si>
  <si>
    <t>05.03.2022 13:46:38</t>
  </si>
  <si>
    <t>05.03.2022 13:46:39</t>
  </si>
  <si>
    <t>05.03.2022 13:46:41</t>
  </si>
  <si>
    <t>05.03.2022 13:46:44</t>
  </si>
  <si>
    <t>05.03.2022 13:46:45</t>
  </si>
  <si>
    <t>05.03.2022 13:46:47</t>
  </si>
  <si>
    <t>05.03.2022 13:46:48</t>
  </si>
  <si>
    <t>05.03.2022 13:46:49</t>
  </si>
  <si>
    <t>05.03.2022 13:46:50</t>
  </si>
  <si>
    <t>05.03.2022 13:47:17</t>
  </si>
  <si>
    <t>05.03.2022 13:47:22</t>
  </si>
  <si>
    <t>05.03.2022 13:47:23</t>
  </si>
  <si>
    <t>05.03.2022 13:47:25</t>
  </si>
  <si>
    <t>05.03.2022 13:47:26</t>
  </si>
  <si>
    <t>05.03.2022 13:47:28</t>
  </si>
  <si>
    <t>05.03.2022 13:47:47</t>
  </si>
  <si>
    <t>05.03.2022 13:47:49</t>
  </si>
  <si>
    <t>05.03.2022 13:47:50</t>
  </si>
  <si>
    <t>05.03.2022 13:47:53</t>
  </si>
  <si>
    <t>05.03.2022 13:47:54</t>
  </si>
  <si>
    <t>05.03.2022 13:47:55</t>
  </si>
  <si>
    <t>05.03.2022 13:50:46</t>
  </si>
  <si>
    <t>05.03.2022 13:50:48</t>
  </si>
  <si>
    <t>05.03.2022 13:50:49</t>
  </si>
  <si>
    <t>05.03.2022 13:50:51</t>
  </si>
  <si>
    <t>05.03.2022 13:50:52</t>
  </si>
  <si>
    <t>05.03.2022 13:50:53</t>
  </si>
  <si>
    <t>05.03.2022 13:50:55</t>
  </si>
  <si>
    <t>05.03.2022 13:50:56</t>
  </si>
  <si>
    <t>05.03.2022 13:51:06</t>
  </si>
  <si>
    <t>05.03.2022 13:51:08</t>
  </si>
  <si>
    <t>05.03.2022 13:51:09</t>
  </si>
  <si>
    <t>05.03.2022 13:51:11</t>
  </si>
  <si>
    <t>05.03.2022 13:51:12</t>
  </si>
  <si>
    <t>05.03.2022 13:51:14</t>
  </si>
  <si>
    <t>05.03.2022 13:51:15</t>
  </si>
  <si>
    <t>05.03.2022 13:51:17</t>
  </si>
  <si>
    <t>05.03.2022 13:52:06</t>
  </si>
  <si>
    <t>05.03.2022 13:52:08</t>
  </si>
  <si>
    <t>05.03.2022 13:52:09</t>
  </si>
  <si>
    <t>05.03.2022 13:52:10</t>
  </si>
  <si>
    <t>05.03.2022 13:52:12</t>
  </si>
  <si>
    <t>05.03.2022 13:52:13</t>
  </si>
  <si>
    <t>05.03.2022 13:52:14</t>
  </si>
  <si>
    <t>05.03.2022 13:52:15</t>
  </si>
  <si>
    <t>05.03.2022 13:52:17</t>
  </si>
  <si>
    <t>05.03.2022 13:52:48</t>
  </si>
  <si>
    <t>05.03.2022 13:52:49</t>
  </si>
  <si>
    <t>05.03.2022 13:52:51</t>
  </si>
  <si>
    <t>05.03.2022 13:52:52</t>
  </si>
  <si>
    <t>05.03.2022 13:52:53</t>
  </si>
  <si>
    <t>05.03.2022 13:52:54</t>
  </si>
  <si>
    <t>05.03.2022 13:52:56</t>
  </si>
  <si>
    <t>05.03.2022 13:52:57</t>
  </si>
  <si>
    <t>05.03.2022 13:52:58</t>
  </si>
  <si>
    <t>05.03.2022 13:52:59</t>
  </si>
  <si>
    <t>05.03.2022 13:53:01</t>
  </si>
  <si>
    <t>05.03.2022 13:53:02</t>
  </si>
  <si>
    <t>05.03.2022 13:53:03</t>
  </si>
  <si>
    <t>05.03.2022 13:53:06</t>
  </si>
  <si>
    <t>05.03.2022 13:53:23</t>
  </si>
  <si>
    <t>05.03.2022 13:53:24</t>
  </si>
  <si>
    <t>05.03.2022 13:53:26</t>
  </si>
  <si>
    <t>05.03.2022 13:53:29</t>
  </si>
  <si>
    <t>05.03.2022 13:53:30</t>
  </si>
  <si>
    <t>05.03.2022 13:53:32</t>
  </si>
  <si>
    <t>05.03.2022 13:54:47</t>
  </si>
  <si>
    <t>05.03.2022 13:54:48</t>
  </si>
  <si>
    <t>05.03.2022 13:54:49</t>
  </si>
  <si>
    <t>05.03.2022 13:54:51</t>
  </si>
  <si>
    <t>05.03.2022 13:54:52</t>
  </si>
  <si>
    <t>05.03.2022 13:54:53</t>
  </si>
  <si>
    <t>05.03.2022 13:54:54</t>
  </si>
  <si>
    <t>05.03.2022 13:54:56</t>
  </si>
  <si>
    <t>05.03.2022 13:54:57</t>
  </si>
  <si>
    <t>05.03.2022 13:54:58</t>
  </si>
  <si>
    <t>05.03.2022 13:54:59</t>
  </si>
  <si>
    <t>05.03.2022 13:55:01</t>
  </si>
  <si>
    <t>05.03.2022 13:55:02</t>
  </si>
  <si>
    <t>05.03.2022 13:55:03</t>
  </si>
  <si>
    <t>05.03.2022 13:55:05</t>
  </si>
  <si>
    <t>05.03.2022 13:55:42</t>
  </si>
  <si>
    <t>05.03.2022 13:55:43</t>
  </si>
  <si>
    <t>05.03.2022 13:55:45</t>
  </si>
  <si>
    <t>05.03.2022 13:55:46</t>
  </si>
  <si>
    <t>05.03.2022 13:55:48</t>
  </si>
  <si>
    <t>05.03.2022 13:55:49</t>
  </si>
  <si>
    <t>05.03.2022 13:55:51</t>
  </si>
  <si>
    <t>05.03.2022 13:55:55</t>
  </si>
  <si>
    <t>05.03.2022 13:55:57</t>
  </si>
  <si>
    <t>05.03.2022 13:55:58</t>
  </si>
  <si>
    <t>05.03.2022 13:56:01</t>
  </si>
  <si>
    <t>05.03.2022 13:56:03</t>
  </si>
  <si>
    <t>05.03.2022 13:56:24</t>
  </si>
  <si>
    <t>05.03.2022 13:56:25</t>
  </si>
  <si>
    <t>05.03.2022 13:56:27</t>
  </si>
  <si>
    <t>05.03.2022 13:56:28</t>
  </si>
  <si>
    <t>05.03.2022 13:56:29</t>
  </si>
  <si>
    <t>05.03.2022 13:56:30</t>
  </si>
  <si>
    <t>05.03.2022 13:56:32</t>
  </si>
  <si>
    <t>05.03.2022 13:56:33</t>
  </si>
  <si>
    <t>05.03.2022 13:56:36</t>
  </si>
  <si>
    <t>05.03.2022 13:56:37</t>
  </si>
  <si>
    <t>05.03.2022 13:56:38</t>
  </si>
  <si>
    <t>05.03.2022 13:56:39</t>
  </si>
  <si>
    <t>05.03.2022 13:56:42</t>
  </si>
  <si>
    <t>05.03.2022 13:56:44</t>
  </si>
  <si>
    <t>05.03.2022 13:56:46</t>
  </si>
  <si>
    <t>05.03.2022 13:57:07</t>
  </si>
  <si>
    <t>05.03.2022 13:57:09</t>
  </si>
  <si>
    <t>05.03.2022 13:57:10</t>
  </si>
  <si>
    <t>05.03.2022 13:57:12</t>
  </si>
  <si>
    <t>05.03.2022 13:57:13</t>
  </si>
  <si>
    <t>05.03.2022 13:57:16</t>
  </si>
  <si>
    <t>05.03.2022 13:57:27</t>
  </si>
  <si>
    <t>05.03.2022 13:57:28</t>
  </si>
  <si>
    <t>05.03.2022 13:57:40</t>
  </si>
  <si>
    <t>05.03.2022 13:57:43</t>
  </si>
  <si>
    <t>05.03.2022 13:57:46</t>
  </si>
  <si>
    <t>05.03.2022 13:59:04</t>
  </si>
  <si>
    <t>05.03.2022 13:59:05</t>
  </si>
  <si>
    <t>05.03.2022 13:59:07</t>
  </si>
  <si>
    <t>05.03.2022 13:59:09</t>
  </si>
  <si>
    <t>05.03.2022 13:59:11</t>
  </si>
  <si>
    <t>05.03.2022 13:59:12</t>
  </si>
  <si>
    <t>05.03.2022 13:59:14</t>
  </si>
  <si>
    <t>05.03.2022 13:59:15</t>
  </si>
  <si>
    <t>05.03.2022 13:59:17</t>
  </si>
  <si>
    <t>05.03.2022 13:59:18</t>
  </si>
  <si>
    <t>05.03.2022 13:59:20</t>
  </si>
  <si>
    <t>05.03.2022 13:59:23</t>
  </si>
  <si>
    <t>05.03.2022 13:59:25</t>
  </si>
  <si>
    <t>05.03.2022 13:59:46</t>
  </si>
  <si>
    <t>05.03.2022 13:59:48</t>
  </si>
  <si>
    <t>05.03.2022 13:59:49</t>
  </si>
  <si>
    <t>05.03.2022 13:59:50</t>
  </si>
  <si>
    <t>05.03.2022 13:59:52</t>
  </si>
  <si>
    <t>05.03.2022 13:59:53</t>
  </si>
  <si>
    <t>05.03.2022 13:59:54</t>
  </si>
  <si>
    <t>05.03.2022 13:59:57</t>
  </si>
  <si>
    <t>05.03.2022 14:01:04</t>
  </si>
  <si>
    <t>05.03.2022 14:01:06</t>
  </si>
  <si>
    <t>05.03.2022 14:01:07</t>
  </si>
  <si>
    <t>05.03.2022 14:01:09</t>
  </si>
  <si>
    <t>05.03.2022 14:01:12</t>
  </si>
  <si>
    <t>05.03.2022 14:01:13</t>
  </si>
  <si>
    <t>05.03.2022 14:01:49</t>
  </si>
  <si>
    <t>05.03.2022 14:01:51</t>
  </si>
  <si>
    <t>05.03.2022 14:01:52</t>
  </si>
  <si>
    <t>05.03.2022 14:01:55</t>
  </si>
  <si>
    <t>05.03.2022 14:01:57</t>
  </si>
  <si>
    <t>05.03.2022 14:01:58</t>
  </si>
  <si>
    <t>05.03.2022 14:02:00</t>
  </si>
  <si>
    <t>05.03.2022 14:02:01</t>
  </si>
  <si>
    <t>05.03.2022 14:02:51</t>
  </si>
  <si>
    <t>05.03.2022 14:02:52</t>
  </si>
  <si>
    <t>05.03.2022 14:02:54</t>
  </si>
  <si>
    <t>05.03.2022 14:02:58</t>
  </si>
  <si>
    <t>05.03.2022 14:03:00</t>
  </si>
  <si>
    <t>05.03.2022 14:03:01</t>
  </si>
  <si>
    <t>05.03.2022 14:03:03</t>
  </si>
  <si>
    <t>05.03.2022 14:03:04</t>
  </si>
  <si>
    <t>05.03.2022 14:03:06</t>
  </si>
  <si>
    <t>05.03.2022 14:03:57</t>
  </si>
  <si>
    <t>05.03.2022 14:03:58</t>
  </si>
  <si>
    <t>05.03.2022 14:04:00</t>
  </si>
  <si>
    <t>05.03.2022 14:06:36</t>
  </si>
  <si>
    <t>05.03.2022 14:06:37</t>
  </si>
  <si>
    <t>05.03.2022 14:06:39</t>
  </si>
  <si>
    <t>05.03.2022 14:06:40</t>
  </si>
  <si>
    <t>05.03.2022 14:06:42</t>
  </si>
  <si>
    <t>05.03.2022 14:06:43</t>
  </si>
  <si>
    <t>05.03.2022 14:06:46</t>
  </si>
  <si>
    <t>05.03.2022 14:06:48</t>
  </si>
  <si>
    <t>05.03.2022 14:07:06</t>
  </si>
  <si>
    <t>05.03.2022 14:07:09</t>
  </si>
  <si>
    <t>05.03.2022 14:07:10</t>
  </si>
  <si>
    <t>05.03.2022 14:07:12</t>
  </si>
  <si>
    <t>05.03.2022 14:07:15</t>
  </si>
  <si>
    <t>05.03.2022 14:07:16</t>
  </si>
  <si>
    <t>05.03.2022 14:07:31</t>
  </si>
  <si>
    <t>05.03.2022 14:07:33</t>
  </si>
  <si>
    <t>05.03.2022 14:07:34</t>
  </si>
  <si>
    <t>05.03.2022 14:07:36</t>
  </si>
  <si>
    <t>05.03.2022 14:07:37</t>
  </si>
  <si>
    <t>05.03.2022 14:07:39</t>
  </si>
  <si>
    <t>05.03.2022 14:08:00</t>
  </si>
  <si>
    <t>05.03.2022 14:08:01</t>
  </si>
  <si>
    <t>05.03.2022 14:08:03</t>
  </si>
  <si>
    <t>05.03.2022 14:08:04</t>
  </si>
  <si>
    <t>05.03.2022 14:08:05</t>
  </si>
  <si>
    <t>05.03.2022 14:08:07</t>
  </si>
  <si>
    <t>05.03.2022 14:08:08</t>
  </si>
  <si>
    <t>05.03.2022 14:08:09</t>
  </si>
  <si>
    <t>05.03.2022 14:08:10</t>
  </si>
  <si>
    <t>05.03.2022 14:08:22</t>
  </si>
  <si>
    <t>05.03.2022 14:08:24</t>
  </si>
  <si>
    <t>05.03.2022 14:08:25</t>
  </si>
  <si>
    <t>05.03.2022 14:08:26</t>
  </si>
  <si>
    <t>05.03.2022 14:08:27</t>
  </si>
  <si>
    <t>05.03.2022 14:08:29</t>
  </si>
  <si>
    <t>05.03.2022 14:08:30</t>
  </si>
  <si>
    <t>05.03.2022 14:08:34</t>
  </si>
  <si>
    <t>05.03.2022 14:08:36</t>
  </si>
  <si>
    <t>05.03.2022 14:08:37</t>
  </si>
  <si>
    <t>05.03.2022 14:08:39</t>
  </si>
  <si>
    <t>05.03.2022 14:08:40</t>
  </si>
  <si>
    <t>05.03.2022 14:08:42</t>
  </si>
  <si>
    <t>05.03.2022 14:08:43</t>
  </si>
  <si>
    <t>05.03.2022 14:09:43</t>
  </si>
  <si>
    <t>05.03.2022 14:09:45</t>
  </si>
  <si>
    <t>05.03.2022 14:09:46</t>
  </si>
  <si>
    <t>05.03.2022 14:09:48</t>
  </si>
  <si>
    <t>05.03.2022 14:09:49</t>
  </si>
  <si>
    <t>05.03.2022 14:11:25</t>
  </si>
  <si>
    <t>05.03.2022 14:11:30</t>
  </si>
  <si>
    <t>05.03.2022 14:11:31</t>
  </si>
  <si>
    <t>05.03.2022 14:11:33</t>
  </si>
  <si>
    <t>05.03.2022 14:11:34</t>
  </si>
  <si>
    <t>05.03.2022 14:11:58</t>
  </si>
  <si>
    <t>05.03.2022 14:12:01</t>
  </si>
  <si>
    <t>05.03.2022 14:12:03</t>
  </si>
  <si>
    <t>05.03.2022 14:12:04</t>
  </si>
  <si>
    <t>05.03.2022 14:12:06</t>
  </si>
  <si>
    <t>05.03.2022 14:12:09</t>
  </si>
  <si>
    <t>05.03.2022 14:12:10</t>
  </si>
  <si>
    <t>05.03.2022 14:12:25</t>
  </si>
  <si>
    <t>05.03.2022 14:12:27</t>
  </si>
  <si>
    <t>05.03.2022 14:12:28</t>
  </si>
  <si>
    <t>05.03.2022 14:12:30</t>
  </si>
  <si>
    <t>05.03.2022 14:12:31</t>
  </si>
  <si>
    <t>05.03.2022 14:13:24</t>
  </si>
  <si>
    <t>05.03.2022 14:13:25</t>
  </si>
  <si>
    <t>05.03.2022 14:13:27</t>
  </si>
  <si>
    <t>05.03.2022 14:13:28</t>
  </si>
  <si>
    <t>05.03.2022 14:14:08</t>
  </si>
  <si>
    <t>05.03.2022 14:14:10</t>
  </si>
  <si>
    <t>05.03.2022 14:14:11</t>
  </si>
  <si>
    <t>05.03.2022 14:14:14</t>
  </si>
  <si>
    <t>05.03.2022 14:16:27</t>
  </si>
  <si>
    <t>05.03.2022 14:16:29</t>
  </si>
  <si>
    <t>05.03.2022 14:16:30</t>
  </si>
  <si>
    <t>05.03.2022 14:16:33</t>
  </si>
  <si>
    <t>05.03.2022 14:16:34</t>
  </si>
  <si>
    <t>05.03.2022 14:16:37</t>
  </si>
  <si>
    <t>05.03.2022 14:16:45</t>
  </si>
  <si>
    <t>05.03.2022 14:16:47</t>
  </si>
  <si>
    <t>05.03.2022 14:16:50</t>
  </si>
  <si>
    <t>05.03.2022 14:16:51</t>
  </si>
  <si>
    <t>05.03.2022 14:16:53</t>
  </si>
  <si>
    <t>05.03.2022 14:16:54</t>
  </si>
  <si>
    <t>05.03.2022 14:16:56</t>
  </si>
  <si>
    <t>05.03.2022 14:16:57</t>
  </si>
  <si>
    <t>05.03.2022 14:16:59</t>
  </si>
  <si>
    <t>05.03.2022 14:17:00</t>
  </si>
  <si>
    <t>05.03.2022 14:17:02</t>
  </si>
  <si>
    <t>05.03.2022 14:17:03</t>
  </si>
  <si>
    <t>05.03.2022 14:17:06</t>
  </si>
  <si>
    <t>05.03.2022 14:18:23</t>
  </si>
  <si>
    <t>05.03.2022 14:18:24</t>
  </si>
  <si>
    <t>05.03.2022 14:18:26</t>
  </si>
  <si>
    <t>05.03.2022 14:18:27</t>
  </si>
  <si>
    <t>05.03.2022 14:18:28</t>
  </si>
  <si>
    <t>05.03.2022 14:18:29</t>
  </si>
  <si>
    <t>05.03.2022 14:18:31</t>
  </si>
  <si>
    <t>05.03.2022 14:18:32</t>
  </si>
  <si>
    <t>05.03.2022 14:18:33</t>
  </si>
  <si>
    <t>05.03.2022 14:18:34</t>
  </si>
  <si>
    <t>05.03.2022 14:18:36</t>
  </si>
  <si>
    <t>05.03.2022 14:18:37</t>
  </si>
  <si>
    <t>05.03.2022 14:21:05</t>
  </si>
  <si>
    <t>05.03.2022 14:21:07</t>
  </si>
  <si>
    <t>05.03.2022 14:21:08</t>
  </si>
  <si>
    <t>05.03.2022 14:22:37</t>
  </si>
  <si>
    <t>05.03.2022 14:22:38</t>
  </si>
  <si>
    <t>05.03.2022 14:22:39</t>
  </si>
  <si>
    <t>05.03.2022 14:22:41</t>
  </si>
  <si>
    <t>05.03.2022 14:22:42</t>
  </si>
  <si>
    <t>05.03.2022 14:22:43</t>
  </si>
  <si>
    <t>05.03.2022 14:22:44</t>
  </si>
  <si>
    <t>05.03.2022 14:22:46</t>
  </si>
  <si>
    <t>05.03.2022 14:22:47</t>
  </si>
  <si>
    <t>05.03.2022 14:23:23</t>
  </si>
  <si>
    <t>05.03.2022 14:23:24</t>
  </si>
  <si>
    <t>05.03.2022 14:23:39</t>
  </si>
  <si>
    <t>05.03.2022 14:23:40</t>
  </si>
  <si>
    <t>05.03.2022 14:23:42</t>
  </si>
  <si>
    <t>05.03.2022 14:23:43</t>
  </si>
  <si>
    <t>05.03.2022 14:23:44</t>
  </si>
  <si>
    <t>05.03.2022 14:23:45</t>
  </si>
  <si>
    <t>05.03.2022 14:23:47</t>
  </si>
  <si>
    <t>05.03.2022 14:23:48</t>
  </si>
  <si>
    <t>05.03.2022 14:23:49</t>
  </si>
  <si>
    <t>05.03.2022 14:23:50</t>
  </si>
  <si>
    <t>05.03.2022 14:23:52</t>
  </si>
  <si>
    <t>05.03.2022 14:23:53</t>
  </si>
  <si>
    <t>05.03.2022 14:23:55</t>
  </si>
  <si>
    <t>05.03.2022 14:23:56</t>
  </si>
  <si>
    <t>05.03.2022 14:23:58</t>
  </si>
  <si>
    <t>05.03.2022 14:24:32</t>
  </si>
  <si>
    <t>05.03.2022 14:24:34</t>
  </si>
  <si>
    <t>05.03.2022 14:24:35</t>
  </si>
  <si>
    <t>05.03.2022 14:24:36</t>
  </si>
  <si>
    <t>05.03.2022 14:24:38</t>
  </si>
  <si>
    <t>05.03.2022 14:24:39</t>
  </si>
  <si>
    <t>05.03.2022 14:24:40</t>
  </si>
  <si>
    <t>05.03.2022 14:24:43</t>
  </si>
  <si>
    <t>05.03.2022 14:24:47</t>
  </si>
  <si>
    <t>05.03.2022 14:24:49</t>
  </si>
  <si>
    <t>05.03.2022 14:24:51</t>
  </si>
  <si>
    <t>05.03.2022 14:24:54</t>
  </si>
  <si>
    <t>05.03.2022 14:27:50</t>
  </si>
  <si>
    <t>05.03.2022 14:27:51</t>
  </si>
  <si>
    <t>05.03.2022 14:27:52</t>
  </si>
  <si>
    <t>05.03.2022 14:27:54</t>
  </si>
  <si>
    <t>05.03.2022 14:27:55</t>
  </si>
  <si>
    <t>05.03.2022 14:27:56</t>
  </si>
  <si>
    <t>05.03.2022 14:27:57</t>
  </si>
  <si>
    <t>05.03.2022 14:27:59</t>
  </si>
  <si>
    <t>05.03.2022 14:28:03</t>
  </si>
  <si>
    <t>05.03.2022 14:28:54</t>
  </si>
  <si>
    <t>05.03.2022 14:29:00</t>
  </si>
  <si>
    <t>05.03.2022 14:29:01</t>
  </si>
  <si>
    <t>05.03.2022 14:29:13</t>
  </si>
  <si>
    <t>05.03.2022 14:29:15</t>
  </si>
  <si>
    <t>05.03.2022 14:29:16</t>
  </si>
  <si>
    <t>05.03.2022 14:29:17</t>
  </si>
  <si>
    <t>05.03.2022 14:29:18</t>
  </si>
  <si>
    <t>05.03.2022 14:29:20</t>
  </si>
  <si>
    <t>05.03.2022 14:29:21</t>
  </si>
  <si>
    <t>05.03.2022 14:29:22</t>
  </si>
  <si>
    <t>05.03.2022 14:29:23</t>
  </si>
  <si>
    <t>05.03.2022 14:29:26</t>
  </si>
  <si>
    <t>05.03.2022 14:31:34</t>
  </si>
  <si>
    <t>05.03.2022 14:31:35</t>
  </si>
  <si>
    <t>05.03.2022 14:31:37</t>
  </si>
  <si>
    <t>05.03.2022 14:31:38</t>
  </si>
  <si>
    <t>05.03.2022 14:31:40</t>
  </si>
  <si>
    <t>05.03.2022 14:31:41</t>
  </si>
  <si>
    <t>05.03.2022 14:31:43</t>
  </si>
  <si>
    <t>05.03.2022 14:31:44</t>
  </si>
  <si>
    <t>05.03.2022 14:31:46</t>
  </si>
  <si>
    <t>05.03.2022 14:33:46</t>
  </si>
  <si>
    <t>05.03.2022 14:33:49</t>
  </si>
  <si>
    <t>05.03.2022 14:33:50</t>
  </si>
  <si>
    <t>05.03.2022 14:33:52</t>
  </si>
  <si>
    <t>05.03.2022 14:33:53</t>
  </si>
  <si>
    <t>05.03.2022 14:33:55</t>
  </si>
  <si>
    <t>05.03.2022 14:33:56</t>
  </si>
  <si>
    <t>05.03.2022 14:33:58</t>
  </si>
  <si>
    <t>05.03.2022 14:33:59</t>
  </si>
  <si>
    <t>05.03.2022 14:34:01</t>
  </si>
  <si>
    <t>05.03.2022 14:36:32</t>
  </si>
  <si>
    <t>05.03.2022 14:36:33</t>
  </si>
  <si>
    <t>05.03.2022 14:36:35</t>
  </si>
  <si>
    <t>05.03.2022 14:37:08</t>
  </si>
  <si>
    <t>05.03.2022 14:37:09</t>
  </si>
  <si>
    <t>05.03.2022 14:37:11</t>
  </si>
  <si>
    <t>05.03.2022 14:37:46</t>
  </si>
  <si>
    <t>05.03.2022 14:40:51</t>
  </si>
  <si>
    <t>05.03.2022 14:40:52</t>
  </si>
  <si>
    <t>05.03.2022 14:40:54</t>
  </si>
  <si>
    <t>05.03.2022 14:41:18</t>
  </si>
  <si>
    <t>05.03.2022 14:41:19</t>
  </si>
  <si>
    <t>05.03.2022 14:41:21</t>
  </si>
  <si>
    <t>05.03.2022 14:41:22</t>
  </si>
  <si>
    <t>05.03.2022 14:41:23</t>
  </si>
  <si>
    <t>05.03.2022 14:41:24</t>
  </si>
  <si>
    <t>05.03.2022 14:41:26</t>
  </si>
  <si>
    <t>05.03.2022 14:41:27</t>
  </si>
  <si>
    <t>05.03.2022 14:41:28</t>
  </si>
  <si>
    <t>05.03.2022 14:41:29</t>
  </si>
  <si>
    <t>05.03.2022 14:41:31</t>
  </si>
  <si>
    <t>05.03.2022 14:41:32</t>
  </si>
  <si>
    <t>05.03.2022 14:41:36</t>
  </si>
  <si>
    <t>05.03.2022 14:43:18</t>
  </si>
  <si>
    <t>05.03.2022 14:43:20</t>
  </si>
  <si>
    <t>05.03.2022 14:43:21</t>
  </si>
  <si>
    <t>05.03.2022 14:43:22</t>
  </si>
  <si>
    <t>05.03.2022 14:43:24</t>
  </si>
  <si>
    <t>05.03.2022 14:44:58</t>
  </si>
  <si>
    <t>05.03.2022 14:44:59</t>
  </si>
  <si>
    <t>05.03.2022 14:45:00</t>
  </si>
  <si>
    <t>05.03.2022 14:45:02</t>
  </si>
  <si>
    <t>05.03.2022 14:45:03</t>
  </si>
  <si>
    <t>05.03.2022 14:45:04</t>
  </si>
  <si>
    <t>05.03.2022 14:45:06</t>
  </si>
  <si>
    <t>05.03.2022 14:45:07</t>
  </si>
  <si>
    <t>05.03.2022 14:45:08</t>
  </si>
  <si>
    <t>05.03.2022 14:45:09</t>
  </si>
  <si>
    <t>05.03.2022 14:45:32</t>
  </si>
  <si>
    <t>05.03.2022 14:45:33</t>
  </si>
  <si>
    <t>05.03.2022 14:45:36</t>
  </si>
  <si>
    <t>05.03.2022 14:45:38</t>
  </si>
  <si>
    <t>05.03.2022 14:46:44</t>
  </si>
  <si>
    <t>05.03.2022 14:46:45</t>
  </si>
  <si>
    <t>05.03.2022 14:46:47</t>
  </si>
  <si>
    <t>05.03.2022 14:46:50</t>
  </si>
  <si>
    <t>05.03.2022 14:46:51</t>
  </si>
  <si>
    <t>05.03.2022 14:46:53</t>
  </si>
  <si>
    <t>05.03.2022 14:46:54</t>
  </si>
  <si>
    <t>05.03.2022 14:46:56</t>
  </si>
  <si>
    <t>05.03.2022 14:46:57</t>
  </si>
  <si>
    <t>05.03.2022 14:46:59</t>
  </si>
  <si>
    <t>05.03.2022 14:47:00</t>
  </si>
  <si>
    <t>05.03.2022 14:47:02</t>
  </si>
  <si>
    <t>05.03.2022 14:47:03</t>
  </si>
  <si>
    <t>05.03.2022 14:47:18</t>
  </si>
  <si>
    <t>05.03.2022 14:47:20</t>
  </si>
  <si>
    <t>05.03.2022 14:47:21</t>
  </si>
  <si>
    <t>05.03.2022 14:47:25</t>
  </si>
  <si>
    <t>05.03.2022 14:48:09</t>
  </si>
  <si>
    <t>05.03.2022 14:48:13</t>
  </si>
  <si>
    <t>05.03.2022 14:48:15</t>
  </si>
  <si>
    <t>05.03.2022 14:48:16</t>
  </si>
  <si>
    <t>05.03.2022 14:48:18</t>
  </si>
  <si>
    <t>05.03.2022 14:48:19</t>
  </si>
  <si>
    <t>05.03.2022 14:48:21</t>
  </si>
  <si>
    <t>05.03.2022 14:48:22</t>
  </si>
  <si>
    <t>05.03.2022 14:48:24</t>
  </si>
  <si>
    <t>05.03.2022 14:48:25</t>
  </si>
  <si>
    <t>05.03.2022 14:49:34</t>
  </si>
  <si>
    <t>05.03.2022 14:49:37</t>
  </si>
  <si>
    <t>05.03.2022 14:49:39</t>
  </si>
  <si>
    <t>05.03.2022 14:49:43</t>
  </si>
  <si>
    <t>05.03.2022 14:49:46</t>
  </si>
  <si>
    <t>05.03.2022 14:49:48</t>
  </si>
  <si>
    <t>05.03.2022 14:49:49</t>
  </si>
  <si>
    <t>05.03.2022 14:49:51</t>
  </si>
  <si>
    <t>05.03.2022 14:49:52</t>
  </si>
  <si>
    <t>05.03.2022 14:49:58</t>
  </si>
  <si>
    <t>05.03.2022 14:50:07</t>
  </si>
  <si>
    <t>05.03.2022 14:50:09</t>
  </si>
  <si>
    <t>05.03.2022 14:50:10</t>
  </si>
  <si>
    <t>05.03.2022 14:50:11</t>
  </si>
  <si>
    <t>05.03.2022 14:50:12</t>
  </si>
  <si>
    <t>05.03.2022 14:50:15</t>
  </si>
  <si>
    <t>05.03.2022 14:50:42</t>
  </si>
  <si>
    <t>05.03.2022 14:50:43</t>
  </si>
  <si>
    <t>05.03.2022 14:50:45</t>
  </si>
  <si>
    <t>05.03.2022 14:50:46</t>
  </si>
  <si>
    <t>05.03.2022 14:50:49</t>
  </si>
  <si>
    <t>05.03.2022 14:50:50</t>
  </si>
  <si>
    <t>05.03.2022 14:50:51</t>
  </si>
  <si>
    <t>05.03.2022 14:50:52</t>
  </si>
  <si>
    <t>05.03.2022 14:51:04</t>
  </si>
  <si>
    <t>05.03.2022 14:51:06</t>
  </si>
  <si>
    <t>05.03.2022 14:51:07</t>
  </si>
  <si>
    <t>05.03.2022 14:51:10</t>
  </si>
  <si>
    <t>05.03.2022 14:51:11</t>
  </si>
  <si>
    <t>05.03.2022 14:52:15</t>
  </si>
  <si>
    <t>05.03.2022 14:52:17</t>
  </si>
  <si>
    <t>05.03.2022 14:52:50</t>
  </si>
  <si>
    <t>05.03.2022 14:52:59</t>
  </si>
  <si>
    <t>05.03.2022 14:53:00</t>
  </si>
  <si>
    <t>05.03.2022 14:53:02</t>
  </si>
  <si>
    <t>05.03.2022 14:53:27</t>
  </si>
  <si>
    <t>05.03.2022 14:53:29</t>
  </si>
  <si>
    <t>05.03.2022 14:53:30</t>
  </si>
  <si>
    <t>05.03.2022 14:53:33</t>
  </si>
  <si>
    <t>05.03.2022 14:53:34</t>
  </si>
  <si>
    <t>05.03.2022 14:53:35</t>
  </si>
  <si>
    <t>05.03.2022 14:53:37</t>
  </si>
  <si>
    <t>05.03.2022 14:53:38</t>
  </si>
  <si>
    <t>05.03.2022 14:53:39</t>
  </si>
  <si>
    <t>05.03.2022 14:55:00</t>
  </si>
  <si>
    <t>05.03.2022 14:55:01</t>
  </si>
  <si>
    <t>05.03.2022 14:55:03</t>
  </si>
  <si>
    <t>05.03.2022 14:55:04</t>
  </si>
  <si>
    <t>05.03.2022 14:55:05</t>
  </si>
  <si>
    <t>05.03.2022 14:55:06</t>
  </si>
  <si>
    <t>05.03.2022 14:55:08</t>
  </si>
  <si>
    <t>05.03.2022 14:55:09</t>
  </si>
  <si>
    <t>05.03.2022 14:55:43</t>
  </si>
  <si>
    <t>05.03.2022 14:55:45</t>
  </si>
  <si>
    <t>05.03.2022 14:55:46</t>
  </si>
  <si>
    <t>05.03.2022 14:55:47</t>
  </si>
  <si>
    <t>05.03.2022 14:55:50</t>
  </si>
  <si>
    <t>05.03.2022 14:56:12</t>
  </si>
  <si>
    <t>05.03.2022 14:56:18</t>
  </si>
  <si>
    <t>05.03.2022 14:56:20</t>
  </si>
  <si>
    <t>05.03.2022 14:56:21</t>
  </si>
  <si>
    <t>05.03.2022 14:56:23</t>
  </si>
  <si>
    <t>05.03.2022 14:56:24</t>
  </si>
  <si>
    <t>05.03.2022 14:56:26</t>
  </si>
  <si>
    <t>05.03.2022 14:56:27</t>
  </si>
  <si>
    <t>05.03.2022 14:56:29</t>
  </si>
  <si>
    <t>05.03.2022 14:58:30</t>
  </si>
  <si>
    <t>05.03.2022 14:58:32</t>
  </si>
  <si>
    <t>05.03.2022 14:58:33</t>
  </si>
  <si>
    <t>05.03.2022 14:58:34</t>
  </si>
  <si>
    <t>05.03.2022 14:58:35</t>
  </si>
  <si>
    <t>05.03.2022 14:58:37</t>
  </si>
  <si>
    <t>05.03.2022 14:59:30</t>
  </si>
  <si>
    <t>05.03.2022 14:59:32</t>
  </si>
  <si>
    <t>05.03.2022 14:59:33</t>
  </si>
  <si>
    <t>05.03.2022 14:59:34</t>
  </si>
  <si>
    <t>05.03.2022 14:59:36</t>
  </si>
  <si>
    <t>05.03.2022 14:59:37</t>
  </si>
  <si>
    <t>05.03.2022 14:59:38</t>
  </si>
  <si>
    <t>05.03.2022 14:59:39</t>
  </si>
  <si>
    <t>05.03.2022 14:59:41</t>
  </si>
  <si>
    <t>05.03.2022 14:59:42</t>
  </si>
  <si>
    <t>05.03.2022 14:59:43</t>
  </si>
  <si>
    <t>05.03.2022 14:59:44</t>
  </si>
  <si>
    <t>05.03.2022 14:59:46</t>
  </si>
  <si>
    <t>05.03.2022 14:59:47</t>
  </si>
  <si>
    <t>05.03.2022 14:59:50</t>
  </si>
  <si>
    <t>05.03.2022 15:00:07</t>
  </si>
  <si>
    <t>05.03.2022 15:00:09</t>
  </si>
  <si>
    <t>05.03.2022 15:00:10</t>
  </si>
  <si>
    <t>05.03.2022 15:00:11</t>
  </si>
  <si>
    <t>05.03.2022 15:00:14</t>
  </si>
  <si>
    <t>05.03.2022 15:01:28</t>
  </si>
  <si>
    <t>05.03.2022 15:01:29</t>
  </si>
  <si>
    <t>05.03.2022 15:01:30</t>
  </si>
  <si>
    <t>05.03.2022 15:01:32</t>
  </si>
  <si>
    <t>05.03.2022 15:01:33</t>
  </si>
  <si>
    <t>05.03.2022 15:01:36</t>
  </si>
  <si>
    <t>05.03.2022 15:01:37</t>
  </si>
  <si>
    <t>05.03.2022 15:01:38</t>
  </si>
  <si>
    <t>05.03.2022 15:01:40</t>
  </si>
  <si>
    <t>05.03.2022 15:01:41</t>
  </si>
  <si>
    <t>05.03.2022 15:01:42</t>
  </si>
  <si>
    <t>05.03.2022 15:01:43</t>
  </si>
  <si>
    <t>05.03.2022 15:02:52</t>
  </si>
  <si>
    <t>05.03.2022 15:02:54</t>
  </si>
  <si>
    <t>05.03.2022 15:02:55</t>
  </si>
  <si>
    <t>05.03.2022 15:02:56</t>
  </si>
  <si>
    <t>05.03.2022 15:02:57</t>
  </si>
  <si>
    <t>05.03.2022 15:02:59</t>
  </si>
  <si>
    <t>05.03.2022 15:03:00</t>
  </si>
  <si>
    <t>05.03.2022 15:03:01</t>
  </si>
  <si>
    <t>05.03.2022 15:03:03</t>
  </si>
  <si>
    <t>05.03.2022 15:03:04</t>
  </si>
  <si>
    <t>05.03.2022 15:03:07</t>
  </si>
  <si>
    <t>05.03.2022 15:03:08</t>
  </si>
  <si>
    <t>05.03.2022 15:03:09</t>
  </si>
  <si>
    <t>05.03.2022 15:03:10</t>
  </si>
  <si>
    <t>05.03.2022 15:03:12</t>
  </si>
  <si>
    <t>05.03.2022 15:03:13</t>
  </si>
  <si>
    <t>05.03.2022 15:03:14</t>
  </si>
  <si>
    <t>05.03.2022 15:03:15</t>
  </si>
  <si>
    <t>05.03.2022 15:03:17</t>
  </si>
  <si>
    <t>05.03.2022 15:03:18</t>
  </si>
  <si>
    <t>05.03.2022 15:03:19</t>
  </si>
  <si>
    <t>05.03.2022 15:03:20</t>
  </si>
  <si>
    <t>05.03.2022 15:03:22</t>
  </si>
  <si>
    <t>05.03.2022 15:04:06</t>
  </si>
  <si>
    <t>05.03.2022 15:04:08</t>
  </si>
  <si>
    <t>05.03.2022 15:04:09</t>
  </si>
  <si>
    <t>05.03.2022 15:04:11</t>
  </si>
  <si>
    <t>05.03.2022 15:04:33</t>
  </si>
  <si>
    <t>05.03.2022 15:04:36</t>
  </si>
  <si>
    <t>05.03.2022 15:04:38</t>
  </si>
  <si>
    <t>05.03.2022 15:04:39</t>
  </si>
  <si>
    <t>05.03.2022 15:04:41</t>
  </si>
  <si>
    <t>05.03.2022 15:04:42</t>
  </si>
  <si>
    <t>05.03.2022 15:04:44</t>
  </si>
  <si>
    <t>05.03.2022 15:04:45</t>
  </si>
  <si>
    <t>05.03.2022 15:04:47</t>
  </si>
  <si>
    <t>05.03.2022 15:05:33</t>
  </si>
  <si>
    <t>05.03.2022 15:05:35</t>
  </si>
  <si>
    <t>05.03.2022 15:05:36</t>
  </si>
  <si>
    <t>05.03.2022 15:05:38</t>
  </si>
  <si>
    <t>05.03.2022 15:05:39</t>
  </si>
  <si>
    <t>05.03.2022 15:05:41</t>
  </si>
  <si>
    <t>05.03.2022 15:05:42</t>
  </si>
  <si>
    <t>05.03.2022 15:05:44</t>
  </si>
  <si>
    <t>05.03.2022 15:05:45</t>
  </si>
  <si>
    <t>05.03.2022 15:06:29</t>
  </si>
  <si>
    <t>05.03.2022 15:06:32</t>
  </si>
  <si>
    <t>05.03.2022 15:06:35</t>
  </si>
  <si>
    <t>05.03.2022 15:06:38</t>
  </si>
  <si>
    <t>05.03.2022 15:07:17</t>
  </si>
  <si>
    <t>05.03.2022 15:07:18</t>
  </si>
  <si>
    <t>05.03.2022 15:07:20</t>
  </si>
  <si>
    <t>05.03.2022 15:07:21</t>
  </si>
  <si>
    <t>05.03.2022 15:07:23</t>
  </si>
  <si>
    <t>05.03.2022 15:07:24</t>
  </si>
  <si>
    <t>05.03.2022 15:07:27</t>
  </si>
  <si>
    <t>05.03.2022 15:07:29</t>
  </si>
  <si>
    <t>05.03.2022 15:07:30</t>
  </si>
  <si>
    <t>05.03.2022 15:07:32</t>
  </si>
  <si>
    <t>05.03.2022 15:07:33</t>
  </si>
  <si>
    <t>05.03.2022 15:07:36</t>
  </si>
  <si>
    <t>05.03.2022 15:07:38</t>
  </si>
  <si>
    <t>05.03.2022 15:07:39</t>
  </si>
  <si>
    <t>05.03.2022 15:07:40</t>
  </si>
  <si>
    <t>05.03.2022 15:07:42</t>
  </si>
  <si>
    <t>05.03.2022 15:07:43</t>
  </si>
  <si>
    <t>05.03.2022 15:07:44</t>
  </si>
  <si>
    <t>05.03.2022 15:07:45</t>
  </si>
  <si>
    <t>05.03.2022 15:07:50</t>
  </si>
  <si>
    <t>05.03.2022 15:08:05</t>
  </si>
  <si>
    <t>05.03.2022 15:08:09</t>
  </si>
  <si>
    <t>05.03.2022 15:08:11</t>
  </si>
  <si>
    <t>05.03.2022 15:08:12</t>
  </si>
  <si>
    <t>05.03.2022 15:08:18</t>
  </si>
  <si>
    <t>05.03.2022 15:08:21</t>
  </si>
  <si>
    <t>05.03.2022 15:08:23</t>
  </si>
  <si>
    <t>05.03.2022 15:08:24</t>
  </si>
  <si>
    <t>05.03.2022 15:08:26</t>
  </si>
  <si>
    <t>05.03.2022 15:09:24</t>
  </si>
  <si>
    <t>05.03.2022 15:09:25</t>
  </si>
  <si>
    <t>05.03.2022 15:09:27</t>
  </si>
  <si>
    <t>05.03.2022 15:09:28</t>
  </si>
  <si>
    <t>05.03.2022 15:09:31</t>
  </si>
  <si>
    <t>05.03.2022 15:09:32</t>
  </si>
  <si>
    <t>05.03.2022 15:09:33</t>
  </si>
  <si>
    <t>05.03.2022 15:09:34</t>
  </si>
  <si>
    <t>05.03.2022 15:09:36</t>
  </si>
  <si>
    <t>05.03.2022 15:09:37</t>
  </si>
  <si>
    <t>05.03.2022 15:10:02</t>
  </si>
  <si>
    <t>05.03.2022 15:10:04</t>
  </si>
  <si>
    <t>05.03.2022 15:10:05</t>
  </si>
  <si>
    <t>05.03.2022 15:10:06</t>
  </si>
  <si>
    <t>05.03.2022 15:10:07</t>
  </si>
  <si>
    <t>05.03.2022 15:10:09</t>
  </si>
  <si>
    <t>05.03.2022 15:10:10</t>
  </si>
  <si>
    <t>05.03.2022 15:10:11</t>
  </si>
  <si>
    <t>05.03.2022 15:10:12</t>
  </si>
  <si>
    <t>05.03.2022 15:11:39</t>
  </si>
  <si>
    <t>05.03.2022 15:11:42</t>
  </si>
  <si>
    <t>05.03.2022 15:11:44</t>
  </si>
  <si>
    <t>05.03.2022 15:11:45</t>
  </si>
  <si>
    <t>05.03.2022 15:11:48</t>
  </si>
  <si>
    <t>05.03.2022 15:11:50</t>
  </si>
  <si>
    <t>05.03.2022 15:11:51</t>
  </si>
  <si>
    <t>05.03.2022 15:11:52</t>
  </si>
  <si>
    <t>05.03.2022 15:11:55</t>
  </si>
  <si>
    <t>05.03.2022 15:11:57</t>
  </si>
  <si>
    <t>05.03.2022 15:11:58</t>
  </si>
  <si>
    <t>05.03.2022 15:12:00</t>
  </si>
  <si>
    <t>05.03.2022 15:14:27</t>
  </si>
  <si>
    <t>05.03.2022 15:14:28</t>
  </si>
  <si>
    <t>05.03.2022 15:14:30</t>
  </si>
  <si>
    <t>05.03.2022 15:14:31</t>
  </si>
  <si>
    <t>05.03.2022 15:14:33</t>
  </si>
  <si>
    <t>05.03.2022 15:14:34</t>
  </si>
  <si>
    <t>05.03.2022 15:14:36</t>
  </si>
  <si>
    <t>05.03.2022 15:14:39</t>
  </si>
  <si>
    <t>05.03.2022 15:14:40</t>
  </si>
  <si>
    <t>05.03.2022 15:14:42</t>
  </si>
  <si>
    <t>05.03.2022 15:14:43</t>
  </si>
  <si>
    <t>05.03.2022 15:14:46</t>
  </si>
  <si>
    <t>05.03.2022 15:14:49</t>
  </si>
  <si>
    <t>05.03.2022 15:14:51</t>
  </si>
  <si>
    <t>05.03.2022 15:14:52</t>
  </si>
  <si>
    <t>05.03.2022 15:14:54</t>
  </si>
  <si>
    <t>05.03.2022 15:15:01</t>
  </si>
  <si>
    <t>05.03.2022 15:15:06</t>
  </si>
  <si>
    <t>05.03.2022 15:15:07</t>
  </si>
  <si>
    <t>05.03.2022 15:15:09</t>
  </si>
  <si>
    <t>05.03.2022 15:15:10</t>
  </si>
  <si>
    <t>05.03.2022 15:15:46</t>
  </si>
  <si>
    <t>05.03.2022 15:15:48</t>
  </si>
  <si>
    <t>05.03.2022 15:15:49</t>
  </si>
  <si>
    <t>05.03.2022 15:16:21</t>
  </si>
  <si>
    <t>05.03.2022 15:16:22</t>
  </si>
  <si>
    <t>05.03.2022 15:17:10</t>
  </si>
  <si>
    <t>05.03.2022 15:17:12</t>
  </si>
  <si>
    <t>05.03.2022 15:17:13</t>
  </si>
  <si>
    <t>05.03.2022 15:17:14</t>
  </si>
  <si>
    <t>05.03.2022 15:20:24</t>
  </si>
  <si>
    <t>05.03.2022 15:20:27</t>
  </si>
  <si>
    <t>05.03.2022 15:20:29</t>
  </si>
  <si>
    <t>05.03.2022 15:20:30</t>
  </si>
  <si>
    <t>05.03.2022 15:20:32</t>
  </si>
  <si>
    <t>05.03.2022 15:20:33</t>
  </si>
  <si>
    <t>05.03.2022 15:20:35</t>
  </si>
  <si>
    <t>05.03.2022 15:21:51</t>
  </si>
  <si>
    <t>05.03.2022 15:21:53</t>
  </si>
  <si>
    <t>05.03.2022 15:21:54</t>
  </si>
  <si>
    <t>05.03.2022 15:21:55</t>
  </si>
  <si>
    <t>05.03.2022 15:21:57</t>
  </si>
  <si>
    <t>05.03.2022 15:21:58</t>
  </si>
  <si>
    <t>05.03.2022 15:21:59</t>
  </si>
  <si>
    <t>05.03.2022 15:22:00</t>
  </si>
  <si>
    <t>05.03.2022 15:22:02</t>
  </si>
  <si>
    <t>05.03.2022 15:22:03</t>
  </si>
  <si>
    <t>05.03.2022 15:22:04</t>
  </si>
  <si>
    <t>05.03.2022 15:22:52</t>
  </si>
  <si>
    <t>05.03.2022 15:22:54</t>
  </si>
  <si>
    <t>05.03.2022 15:22:55</t>
  </si>
  <si>
    <t>05.03.2022 15:22:56</t>
  </si>
  <si>
    <t>05.03.2022 15:22:57</t>
  </si>
  <si>
    <t>05.03.2022 15:22:59</t>
  </si>
  <si>
    <t>05.03.2022 15:23:00</t>
  </si>
  <si>
    <t>05.03.2022 15:23:01</t>
  </si>
  <si>
    <t>05.03.2022 15:23:03</t>
  </si>
  <si>
    <t>05.03.2022 15:23:04</t>
  </si>
  <si>
    <t>05.03.2022 15:24:52</t>
  </si>
  <si>
    <t>05.03.2022 15:24:59</t>
  </si>
  <si>
    <t>05.03.2022 15:25:24</t>
  </si>
  <si>
    <t>05.03.2022 15:25:26</t>
  </si>
  <si>
    <t>05.03.2022 15:25:27</t>
  </si>
  <si>
    <t>05.03.2022 15:25:28</t>
  </si>
  <si>
    <t>05.03.2022 15:25:30</t>
  </si>
  <si>
    <t>05.03.2022 15:25:31</t>
  </si>
  <si>
    <t>05.03.2022 15:25:50</t>
  </si>
  <si>
    <t>05.03.2022 15:25:52</t>
  </si>
  <si>
    <t>05.03.2022 15:25:53</t>
  </si>
  <si>
    <t>05.03.2022 15:25:54</t>
  </si>
  <si>
    <t>05.03.2022 15:25:55</t>
  </si>
  <si>
    <t>05.03.2022 15:25:57</t>
  </si>
  <si>
    <t>05.03.2022 15:25:58</t>
  </si>
  <si>
    <t>05.03.2022 15:26:00</t>
  </si>
  <si>
    <t>05.03.2022 15:26:03</t>
  </si>
  <si>
    <t>05.03.2022 15:26:04</t>
  </si>
  <si>
    <t>05.03.2022 15:26:39</t>
  </si>
  <si>
    <t>05.03.2022 15:26:40</t>
  </si>
  <si>
    <t>05.03.2022 15:26:57</t>
  </si>
  <si>
    <t>05.03.2022 15:26:58</t>
  </si>
  <si>
    <t>05.03.2022 15:26:59</t>
  </si>
  <si>
    <t>05.03.2022 15:27:01</t>
  </si>
  <si>
    <t>05.03.2022 15:27:02</t>
  </si>
  <si>
    <t>05.03.2022 15:27:03</t>
  </si>
  <si>
    <t>05.03.2022 15:27:05</t>
  </si>
  <si>
    <t>05.03.2022 15:27:06</t>
  </si>
  <si>
    <t>05.03.2022 15:27:07</t>
  </si>
  <si>
    <t>05.03.2022 15:27:08</t>
  </si>
  <si>
    <t>05.03.2022 15:27:13</t>
  </si>
  <si>
    <t>05.03.2022 15:27:17</t>
  </si>
  <si>
    <t>05.03.2022 15:27:19</t>
  </si>
  <si>
    <t>05.03.2022 15:27:20</t>
  </si>
  <si>
    <t>05.03.2022 15:27:22</t>
  </si>
  <si>
    <t>05.03.2022 15:27:23</t>
  </si>
  <si>
    <t>05.03.2022 15:27:25</t>
  </si>
  <si>
    <t>05.03.2022 15:27:29</t>
  </si>
  <si>
    <t>05.03.2022 15:27:31</t>
  </si>
  <si>
    <t>05.03.2022 15:27:32</t>
  </si>
  <si>
    <t>05.03.2022 15:27:34</t>
  </si>
  <si>
    <t>05.03.2022 15:27:37</t>
  </si>
  <si>
    <t>05.03.2022 15:28:11</t>
  </si>
  <si>
    <t>05.03.2022 15:28:13</t>
  </si>
  <si>
    <t>05.03.2022 15:28:14</t>
  </si>
  <si>
    <t>05.03.2022 15:28:15</t>
  </si>
  <si>
    <t>05.03.2022 15:28:16</t>
  </si>
  <si>
    <t>05.03.2022 15:28:18</t>
  </si>
  <si>
    <t>05.03.2022 15:28:20</t>
  </si>
  <si>
    <t>05.03.2022 15:28:22</t>
  </si>
  <si>
    <t>05.03.2022 15:29:24</t>
  </si>
  <si>
    <t>05.03.2022 15:29:26</t>
  </si>
  <si>
    <t>05.03.2022 15:29:27</t>
  </si>
  <si>
    <t>05.03.2022 15:29:28</t>
  </si>
  <si>
    <t>05.03.2022 15:29:30</t>
  </si>
  <si>
    <t>05.03.2022 15:29:31</t>
  </si>
  <si>
    <t>05.03.2022 15:29:32</t>
  </si>
  <si>
    <t>05.03.2022 15:29:33</t>
  </si>
  <si>
    <t>05.03.2022 15:29:35</t>
  </si>
  <si>
    <t>05.03.2022 15:29:36</t>
  </si>
  <si>
    <t>05.03.2022 15:29:57</t>
  </si>
  <si>
    <t>05.03.2022 15:29:58</t>
  </si>
  <si>
    <t>05.03.2022 15:29:59</t>
  </si>
  <si>
    <t>05.03.2022 15:30:01</t>
  </si>
  <si>
    <t>05.03.2022 15:30:02</t>
  </si>
  <si>
    <t>05.03.2022 15:30:03</t>
  </si>
  <si>
    <t>05.03.2022 15:30:05</t>
  </si>
  <si>
    <t>05.03.2022 15:30:06</t>
  </si>
  <si>
    <t>05.03.2022 15:30:09</t>
  </si>
  <si>
    <t>05.03.2022 15:30:13</t>
  </si>
  <si>
    <t>05.03.2022 15:30:15</t>
  </si>
  <si>
    <t>05.03.2022 15:30:16</t>
  </si>
  <si>
    <t>05.03.2022 15:30:18</t>
  </si>
  <si>
    <t>05.03.2022 15:30:19</t>
  </si>
  <si>
    <t>05.03.2022 15:30:45</t>
  </si>
  <si>
    <t>05.03.2022 15:30:46</t>
  </si>
  <si>
    <t>05.03.2022 15:30:48</t>
  </si>
  <si>
    <t>05.03.2022 15:30:49</t>
  </si>
  <si>
    <t>05.03.2022 15:30:51</t>
  </si>
  <si>
    <t>05.03.2022 15:30:52</t>
  </si>
  <si>
    <t>05.03.2022 15:32:00</t>
  </si>
  <si>
    <t>05.03.2022 15:32:01</t>
  </si>
  <si>
    <t>05.03.2022 15:32:06</t>
  </si>
  <si>
    <t>05.03.2022 15:32:07</t>
  </si>
  <si>
    <t>05.03.2022 15:32:09</t>
  </si>
  <si>
    <t>05.03.2022 15:32:10</t>
  </si>
  <si>
    <t>05.03.2022 15:32:12</t>
  </si>
  <si>
    <t>05.03.2022 15:32:18</t>
  </si>
  <si>
    <t>05.03.2022 15:32:19</t>
  </si>
  <si>
    <t>05.03.2022 15:32:23</t>
  </si>
  <si>
    <t>05.03.2022 15:32:25</t>
  </si>
  <si>
    <t>05.03.2022 15:32:26</t>
  </si>
  <si>
    <t>05.03.2022 15:32:27</t>
  </si>
  <si>
    <t>05.03.2022 15:32:29</t>
  </si>
  <si>
    <t>05.03.2022 15:32:30</t>
  </si>
  <si>
    <t>05.03.2022 15:32:55</t>
  </si>
  <si>
    <t>05.03.2022 15:32:57</t>
  </si>
  <si>
    <t>05.03.2022 15:32:58</t>
  </si>
  <si>
    <t>05.03.2022 15:32:59</t>
  </si>
  <si>
    <t>05.03.2022 15:33:00</t>
  </si>
  <si>
    <t>05.03.2022 15:33:02</t>
  </si>
  <si>
    <t>05.03.2022 15:33:03</t>
  </si>
  <si>
    <t>05.03.2022 15:33:04</t>
  </si>
  <si>
    <t>05.03.2022 15:33:06</t>
  </si>
  <si>
    <t>05.03.2022 15:33:07</t>
  </si>
  <si>
    <t>05.03.2022 15:33:08</t>
  </si>
  <si>
    <t>05.03.2022 15:33:09</t>
  </si>
  <si>
    <t>05.03.2022 15:34:45</t>
  </si>
  <si>
    <t>05.03.2022 15:34:47</t>
  </si>
  <si>
    <t>05.03.2022 15:34:48</t>
  </si>
  <si>
    <t>05.03.2022 15:34:49</t>
  </si>
  <si>
    <t>05.03.2022 15:34:50</t>
  </si>
  <si>
    <t>05.03.2022 15:34:55</t>
  </si>
  <si>
    <t>05.03.2022 15:34:56</t>
  </si>
  <si>
    <t>05.03.2022 15:34:58</t>
  </si>
  <si>
    <t>05.03.2022 15:34:59</t>
  </si>
  <si>
    <t>05.03.2022 15:35:01</t>
  </si>
  <si>
    <t>05.03.2022 15:35:24</t>
  </si>
  <si>
    <t>05.03.2022 15:35:26</t>
  </si>
  <si>
    <t>05.03.2022 15:35:27</t>
  </si>
  <si>
    <t>05.03.2022 15:35:28</t>
  </si>
  <si>
    <t>05.03.2022 15:35:30</t>
  </si>
  <si>
    <t>05.03.2022 15:35:31</t>
  </si>
  <si>
    <t>05.03.2022 15:35:32</t>
  </si>
  <si>
    <t>05.03.2022 15:35:33</t>
  </si>
  <si>
    <t>05.03.2022 15:35:35</t>
  </si>
  <si>
    <t>05.03.2022 15:35:36</t>
  </si>
  <si>
    <t>05.03.2022 15:35:37</t>
  </si>
  <si>
    <t>05.03.2022 15:35:40</t>
  </si>
  <si>
    <t>05.03.2022 15:35:41</t>
  </si>
  <si>
    <t>05.03.2022 15:35:43</t>
  </si>
  <si>
    <t>05.03.2022 15:35:46</t>
  </si>
  <si>
    <t>05.03.2022 15:35:47</t>
  </si>
  <si>
    <t>05.03.2022 15:35:56</t>
  </si>
  <si>
    <t>05.03.2022 15:35:58</t>
  </si>
  <si>
    <t>05.03.2022 15:35:59</t>
  </si>
  <si>
    <t>05.03.2022 15:36:01</t>
  </si>
  <si>
    <t>05.03.2022 15:36:02</t>
  </si>
  <si>
    <t>05.03.2022 15:36:04</t>
  </si>
  <si>
    <t>05.03.2022 15:36:59</t>
  </si>
  <si>
    <t>05.03.2022 15:37:04</t>
  </si>
  <si>
    <t>05.03.2022 15:37:05</t>
  </si>
  <si>
    <t>05.03.2022 15:37:07</t>
  </si>
  <si>
    <t>05.03.2022 15:37:11</t>
  </si>
  <si>
    <t>05.03.2022 15:37:14</t>
  </si>
  <si>
    <t>05.03.2022 15:37:16</t>
  </si>
  <si>
    <t>05.03.2022 15:37:28</t>
  </si>
  <si>
    <t>05.03.2022 15:37:29</t>
  </si>
  <si>
    <t>05.03.2022 15:37:31</t>
  </si>
  <si>
    <t>05.03.2022 15:37:32</t>
  </si>
  <si>
    <t>05.03.2022 15:37:33</t>
  </si>
  <si>
    <t>05.03.2022 15:37:34</t>
  </si>
  <si>
    <t>05.03.2022 15:37:36</t>
  </si>
  <si>
    <t>05.03.2022 15:37:37</t>
  </si>
  <si>
    <t>05.03.2022 15:37:38</t>
  </si>
  <si>
    <t>05.03.2022 15:37:39</t>
  </si>
  <si>
    <t>05.03.2022 15:38:24</t>
  </si>
  <si>
    <t>05.03.2022 15:38:26</t>
  </si>
  <si>
    <t>05.03.2022 15:38:27</t>
  </si>
  <si>
    <t>05.03.2022 15:38:28</t>
  </si>
  <si>
    <t>05.03.2022 15:38:29</t>
  </si>
  <si>
    <t>05.03.2022 15:38:31</t>
  </si>
  <si>
    <t>05.03.2022 15:38:33</t>
  </si>
  <si>
    <t>05.03.2022 15:39:05</t>
  </si>
  <si>
    <t>05.03.2022 15:39:06</t>
  </si>
  <si>
    <t>05.03.2022 15:39:08</t>
  </si>
  <si>
    <t>05.03.2022 15:39:09</t>
  </si>
  <si>
    <t>05.03.2022 15:39:10</t>
  </si>
  <si>
    <t>05.03.2022 15:39:11</t>
  </si>
  <si>
    <t>05.03.2022 15:39:13</t>
  </si>
  <si>
    <t>05.03.2022 15:39:14</t>
  </si>
  <si>
    <t>05.03.2022 15:39:15</t>
  </si>
  <si>
    <t>05.03.2022 15:39:16</t>
  </si>
  <si>
    <t>05.03.2022 15:39:18</t>
  </si>
  <si>
    <t>05.03.2022 15:39:19</t>
  </si>
  <si>
    <t>05.03.2022 15:39:20</t>
  </si>
  <si>
    <t>05.03.2022 15:39:21</t>
  </si>
  <si>
    <t>05.03.2022 15:39:23</t>
  </si>
  <si>
    <t>05.03.2022 15:39:24</t>
  </si>
  <si>
    <t>05.03.2022 15:39:25</t>
  </si>
  <si>
    <t>05.03.2022 15:40:13</t>
  </si>
  <si>
    <t>05.03.2022 15:41:31</t>
  </si>
  <si>
    <t>05.03.2022 15:41:34</t>
  </si>
  <si>
    <t>05.03.2022 15:41:35</t>
  </si>
  <si>
    <t>05.03.2022 15:41:37</t>
  </si>
  <si>
    <t>05.03.2022 15:41:38</t>
  </si>
  <si>
    <t>05.03.2022 15:41:40</t>
  </si>
  <si>
    <t>05.03.2022 15:41:46</t>
  </si>
  <si>
    <t>05.03.2022 15:41:47</t>
  </si>
  <si>
    <t>05.03.2022 15:41:49</t>
  </si>
  <si>
    <t>05.03.2022 15:41:50</t>
  </si>
  <si>
    <t>05.03.2022 15:42:23</t>
  </si>
  <si>
    <t>05.03.2022 15:42:24</t>
  </si>
  <si>
    <t>05.03.2022 15:42:26</t>
  </si>
  <si>
    <t>05.03.2022 15:42:32</t>
  </si>
  <si>
    <t>05.03.2022 15:42:51</t>
  </si>
  <si>
    <t>05.03.2022 15:43:32</t>
  </si>
  <si>
    <t>05.03.2022 15:43:59</t>
  </si>
  <si>
    <t>05.03.2022 15:44:00</t>
  </si>
  <si>
    <t>05.03.2022 15:44:02</t>
  </si>
  <si>
    <t>05.03.2022 15:44:30</t>
  </si>
  <si>
    <t>05.03.2022 15:44:35</t>
  </si>
  <si>
    <t>05.03.2022 15:44:41</t>
  </si>
  <si>
    <t>05.03.2022 15:44:43</t>
  </si>
  <si>
    <t>05.03.2022 15:44:45</t>
  </si>
  <si>
    <t>05.03.2022 15:46:39</t>
  </si>
  <si>
    <t>05.03.2022 15:46:40</t>
  </si>
  <si>
    <t>05.03.2022 15:47:00</t>
  </si>
  <si>
    <t>05.03.2022 15:47:01</t>
  </si>
  <si>
    <t>05.03.2022 15:47:03</t>
  </si>
  <si>
    <t>05.03.2022 15:47:04</t>
  </si>
  <si>
    <t>05.03.2022 15:47:06</t>
  </si>
  <si>
    <t>05.03.2022 15:47:07</t>
  </si>
  <si>
    <t>05.03.2022 15:47:09</t>
  </si>
  <si>
    <t>05.03.2022 15:47:10</t>
  </si>
  <si>
    <t>05.03.2022 15:47:57</t>
  </si>
  <si>
    <t>05.03.2022 15:47:58</t>
  </si>
  <si>
    <t>05.03.2022 15:47:59</t>
  </si>
  <si>
    <t>05.03.2022 15:48:01</t>
  </si>
  <si>
    <t>05.03.2022 15:48:02</t>
  </si>
  <si>
    <t>05.03.2022 15:48:03</t>
  </si>
  <si>
    <t>05.03.2022 15:48:06</t>
  </si>
  <si>
    <t>05.03.2022 15:48:09</t>
  </si>
  <si>
    <t>05.03.2022 15:48:11</t>
  </si>
  <si>
    <t>05.03.2022 15:48:12</t>
  </si>
  <si>
    <t>05.03.2022 15:48:13</t>
  </si>
  <si>
    <t>05.03.2022 15:48:14</t>
  </si>
  <si>
    <t>05.03.2022 15:48:16</t>
  </si>
  <si>
    <t>05.03.2022 15:48:17</t>
  </si>
  <si>
    <t>05.03.2022 15:48:18</t>
  </si>
  <si>
    <t>05.03.2022 15:48:19</t>
  </si>
  <si>
    <t>05.03.2022 15:48:21</t>
  </si>
  <si>
    <t>05.03.2022 15:48:22</t>
  </si>
  <si>
    <t>05.03.2022 15:48:46</t>
  </si>
  <si>
    <t>05.03.2022 15:48:47</t>
  </si>
  <si>
    <t>05.03.2022 15:48:49</t>
  </si>
  <si>
    <t>05.03.2022 15:48:50</t>
  </si>
  <si>
    <t>05.03.2022 15:48:52</t>
  </si>
  <si>
    <t>05.03.2022 15:48:53</t>
  </si>
  <si>
    <t>05.03.2022 15:48:55</t>
  </si>
  <si>
    <t>05.03.2022 15:48:56</t>
  </si>
  <si>
    <t>05.03.2022 15:48:58</t>
  </si>
  <si>
    <t>05.03.2022 15:49:05</t>
  </si>
  <si>
    <t>05.03.2022 15:49:07</t>
  </si>
  <si>
    <t>05.03.2022 15:49:11</t>
  </si>
  <si>
    <t>05.03.2022 15:49:14</t>
  </si>
  <si>
    <t>05.03.2022 15:49:15</t>
  </si>
  <si>
    <t>05.03.2022 15:49:17</t>
  </si>
  <si>
    <t>05.03.2022 15:49:18</t>
  </si>
  <si>
    <t>05.03.2022 15:49:19</t>
  </si>
  <si>
    <t>05.03.2022 15:49:20</t>
  </si>
  <si>
    <t>05.03.2022 15:49:22</t>
  </si>
  <si>
    <t>05.03.2022 15:51:24</t>
  </si>
  <si>
    <t>05.03.2022 15:51:26</t>
  </si>
  <si>
    <t>05.03.2022 15:51:27</t>
  </si>
  <si>
    <t>05.03.2022 15:51:29</t>
  </si>
  <si>
    <t>05.03.2022 15:51:30</t>
  </si>
  <si>
    <t>05.03.2022 15:51:32</t>
  </si>
  <si>
    <t>05.03.2022 15:51:33</t>
  </si>
  <si>
    <t>05.03.2022 15:51:35</t>
  </si>
  <si>
    <t>05.03.2022 15:57:00</t>
  </si>
  <si>
    <t>05.03.2022 15:57:02</t>
  </si>
  <si>
    <t>05.03.2022 15:57:03</t>
  </si>
  <si>
    <t>05.03.2022 15:57:04</t>
  </si>
  <si>
    <t>05.03.2022 15:57:06</t>
  </si>
  <si>
    <t>05.03.2022 15:57:07</t>
  </si>
  <si>
    <t>05.03.2022 15:57:08</t>
  </si>
  <si>
    <t>05.03.2022 15:57:09</t>
  </si>
  <si>
    <t>05.03.2022 15:58:39</t>
  </si>
  <si>
    <t>05.03.2022 15:58:41</t>
  </si>
  <si>
    <t>05.03.2022 15:58:42</t>
  </si>
  <si>
    <t>05.03.2022 15:58:44</t>
  </si>
  <si>
    <t>05.03.2022 15:58:45</t>
  </si>
  <si>
    <t>05.03.2022 15:58:47</t>
  </si>
  <si>
    <t>05.03.2022 15:58:48</t>
  </si>
  <si>
    <t>05.03.2022 16:00:00</t>
  </si>
  <si>
    <t>05.03.2022 16:00:01</t>
  </si>
  <si>
    <t>05.03.2022 16:00:21</t>
  </si>
  <si>
    <t>05.03.2022 16:00:22</t>
  </si>
  <si>
    <t>05.03.2022 16:00:24</t>
  </si>
  <si>
    <t>05.03.2022 16:00:52</t>
  </si>
  <si>
    <t>05.03.2022 16:00:57</t>
  </si>
  <si>
    <t>05.03.2022 16:00:58</t>
  </si>
  <si>
    <t>05.03.2022 16:01:00</t>
  </si>
  <si>
    <t>05.03.2022 16:01:13</t>
  </si>
  <si>
    <t>05.03.2022 16:01:16</t>
  </si>
  <si>
    <t>05.03.2022 16:01:18</t>
  </si>
  <si>
    <t>05.03.2022 16:01:19</t>
  </si>
  <si>
    <t>05.03.2022 16:01:24</t>
  </si>
  <si>
    <t>05.03.2022 16:01:25</t>
  </si>
  <si>
    <t>05.03.2022 16:01:26</t>
  </si>
  <si>
    <t>05.03.2022 16:01:28</t>
  </si>
  <si>
    <t>05.03.2022 16:01:29</t>
  </si>
  <si>
    <t>05.03.2022 16:01:30</t>
  </si>
  <si>
    <t>05.03.2022 16:01:31</t>
  </si>
  <si>
    <t>05.03.2022 16:01:34</t>
  </si>
  <si>
    <t>05.03.2022 16:05:21</t>
  </si>
  <si>
    <t>05.03.2022 16:05:22</t>
  </si>
  <si>
    <t>05.03.2022 16:05:24</t>
  </si>
  <si>
    <t>05.03.2022 16:05:25</t>
  </si>
  <si>
    <t>05.03.2022 16:05:27</t>
  </si>
  <si>
    <t>05.03.2022 16:05:28</t>
  </si>
  <si>
    <t>05.03.2022 16:08:03</t>
  </si>
  <si>
    <t>05.03.2022 16:08:07</t>
  </si>
  <si>
    <t>05.03.2022 16:08:09</t>
  </si>
  <si>
    <t>05.03.2022 16:08:12</t>
  </si>
  <si>
    <t>05.03.2022 16:08:13</t>
  </si>
  <si>
    <t>05.03.2022 16:08:15</t>
  </si>
  <si>
    <t>05.03.2022 16:09:03</t>
  </si>
  <si>
    <t>05.03.2022 16:09:04</t>
  </si>
  <si>
    <t>05.03.2022 16:09:09</t>
  </si>
  <si>
    <t>05.03.2022 16:09:10</t>
  </si>
  <si>
    <t>05.03.2022 16:09:16</t>
  </si>
  <si>
    <t>05.03.2022 16:09:18</t>
  </si>
  <si>
    <t>05.03.2022 16:09:19</t>
  </si>
  <si>
    <t>05.03.2022 16:09:21</t>
  </si>
  <si>
    <t>05.03.2022 16:09:22</t>
  </si>
  <si>
    <t>05.03.2022 16:09:24</t>
  </si>
  <si>
    <t>05.03.2022 16:10:34</t>
  </si>
  <si>
    <t>05.03.2022 16:10:42</t>
  </si>
  <si>
    <t>05.03.2022 16:10:45</t>
  </si>
  <si>
    <t>05.03.2022 16:10:46</t>
  </si>
  <si>
    <t>05.03.2022 16:10:48</t>
  </si>
  <si>
    <t>05.03.2022 16:10:49</t>
  </si>
  <si>
    <t>05.03.2022 16:10:50</t>
  </si>
  <si>
    <t>05.03.2022 16:13:11</t>
  </si>
  <si>
    <t>05.03.2022 16:13:12</t>
  </si>
  <si>
    <t>05.03.2022 16:13:14</t>
  </si>
  <si>
    <t>05.03.2022 16:13:15</t>
  </si>
  <si>
    <t>05.03.2022 16:13:17</t>
  </si>
  <si>
    <t>05.03.2022 16:13:18</t>
  </si>
  <si>
    <t>05.03.2022 16:13:20</t>
  </si>
  <si>
    <t>05.03.2022 16:13:21</t>
  </si>
  <si>
    <t>05.03.2022 16:13:23</t>
  </si>
  <si>
    <t>05.03.2022 16:17:08</t>
  </si>
  <si>
    <t>05.03.2022 16:17:09</t>
  </si>
  <si>
    <t>05.03.2022 16:17:10</t>
  </si>
  <si>
    <t>05.03.2022 16:17:12</t>
  </si>
  <si>
    <t>05.03.2022 16:17:13</t>
  </si>
  <si>
    <t>05.03.2022 16:17:14</t>
  </si>
  <si>
    <t>05.03.2022 16:18:42</t>
  </si>
  <si>
    <t>05.03.2022 16:18:44</t>
  </si>
  <si>
    <t>05.03.2022 16:18:45</t>
  </si>
  <si>
    <t>05.03.2022 16:18:51</t>
  </si>
  <si>
    <t>05.03.2022 16:18:52</t>
  </si>
  <si>
    <t>05.03.2022 16:18:54</t>
  </si>
  <si>
    <t>05.03.2022 16:18:55</t>
  </si>
  <si>
    <t>05.03.2022 16:18:56</t>
  </si>
  <si>
    <t>05.03.2022 16:18:57</t>
  </si>
  <si>
    <t>05.03.2022 16:18:59</t>
  </si>
  <si>
    <t>05.03.2022 16:19:00</t>
  </si>
  <si>
    <t>05.03.2022 16:19:01</t>
  </si>
  <si>
    <t>05.03.2022 16:19:03</t>
  </si>
  <si>
    <t>05.03.2022 16:19:04</t>
  </si>
  <si>
    <t>05.03.2022 16:19:05</t>
  </si>
  <si>
    <t>05.03.2022 16:19:12</t>
  </si>
  <si>
    <t>05.03.2022 16:19:14</t>
  </si>
  <si>
    <t>05.03.2022 16:19:15</t>
  </si>
  <si>
    <t>05.03.2022 16:19:16</t>
  </si>
  <si>
    <t>05.03.2022 16:19:18</t>
  </si>
  <si>
    <t>05.03.2022 16:19:19</t>
  </si>
  <si>
    <t>05.03.2022 16:19:20</t>
  </si>
  <si>
    <t>05.03.2022 16:19:21</t>
  </si>
  <si>
    <t>05.03.2022 16:20:35</t>
  </si>
  <si>
    <t>05.03.2022 16:20:36</t>
  </si>
  <si>
    <t>05.03.2022 16:21:03</t>
  </si>
  <si>
    <t>05.03.2022 16:21:05</t>
  </si>
  <si>
    <t>05.03.2022 16:21:06</t>
  </si>
  <si>
    <t>05.03.2022 16:21:08</t>
  </si>
  <si>
    <t>05.03.2022 16:21:09</t>
  </si>
  <si>
    <t>05.03.2022 16:21:11</t>
  </si>
  <si>
    <t>05.03.2022 16:21:12</t>
  </si>
  <si>
    <t>05.03.2022 16:21:14</t>
  </si>
  <si>
    <t>05.03.2022 16:22:41</t>
  </si>
  <si>
    <t>05.03.2022 16:22:57</t>
  </si>
  <si>
    <t>05.03.2022 16:23:00</t>
  </si>
  <si>
    <t>05.03.2022 16:23:02</t>
  </si>
  <si>
    <t>05.03.2022 16:23:03</t>
  </si>
  <si>
    <t>05.03.2022 16:23:05</t>
  </si>
  <si>
    <t>05.03.2022 16:23:06</t>
  </si>
  <si>
    <t>05.03.2022 16:23:27</t>
  </si>
  <si>
    <t>05.03.2022 16:23:29</t>
  </si>
  <si>
    <t>05.03.2022 16:23:30</t>
  </si>
  <si>
    <t>05.03.2022 16:23:32</t>
  </si>
  <si>
    <t>05.03.2022 16:23:33</t>
  </si>
  <si>
    <t>05.03.2022 16:23:35</t>
  </si>
  <si>
    <t>05.03.2022 16:23:36</t>
  </si>
  <si>
    <t>05.03.2022 16:25:29</t>
  </si>
  <si>
    <t>05.03.2022 16:25:32</t>
  </si>
  <si>
    <t>05.03.2022 16:25:35</t>
  </si>
  <si>
    <t>05.03.2022 16:25:36</t>
  </si>
  <si>
    <t>05.03.2022 16:25:38</t>
  </si>
  <si>
    <t>05.03.2022 16:25:39</t>
  </si>
  <si>
    <t>05.03.2022 16:25:41</t>
  </si>
  <si>
    <t>05.03.2022 16:25:42</t>
  </si>
  <si>
    <t>05.03.2022 16:30:29</t>
  </si>
  <si>
    <t>05.03.2022 16:30:30</t>
  </si>
  <si>
    <t>05.03.2022 16:30:32</t>
  </si>
  <si>
    <t>05.03.2022 16:30:33</t>
  </si>
  <si>
    <t>05.03.2022 16:30:35</t>
  </si>
  <si>
    <t>05.03.2022 16:30:36</t>
  </si>
  <si>
    <t>05.03.2022 16:30:38</t>
  </si>
  <si>
    <t>05.03.2022 16:30:39</t>
  </si>
  <si>
    <t>05.03.2022 16:30:41</t>
  </si>
  <si>
    <t>05.03.2022 16:30:44</t>
  </si>
  <si>
    <t>05.03.2022 16:32:02</t>
  </si>
  <si>
    <t>05.03.2022 16:32:03</t>
  </si>
  <si>
    <t>05.03.2022 16:32:05</t>
  </si>
  <si>
    <t>05.03.2022 16:32:06</t>
  </si>
  <si>
    <t>05.03.2022 16:32:08</t>
  </si>
  <si>
    <t>05.03.2022 16:32:09</t>
  </si>
  <si>
    <t>05.03.2022 16:32:11</t>
  </si>
  <si>
    <t>05.03.2022 16:32:15</t>
  </si>
  <si>
    <t>05.03.2022 16:32:17</t>
  </si>
  <si>
    <t>05.03.2022 16:32:18</t>
  </si>
  <si>
    <t>05.03.2022 16:32:21</t>
  </si>
  <si>
    <t>05.03.2022 16:32:22</t>
  </si>
  <si>
    <t>05.03.2022 16:32:24</t>
  </si>
  <si>
    <t>05.03.2022 16:32:25</t>
  </si>
  <si>
    <t>05.03.2022 16:32:46</t>
  </si>
  <si>
    <t>05.03.2022 16:32:48</t>
  </si>
  <si>
    <t>05.03.2022 16:32:49</t>
  </si>
  <si>
    <t>05.03.2022 16:32:52</t>
  </si>
  <si>
    <t>05.03.2022 16:33:00</t>
  </si>
  <si>
    <t>05.03.2022 16:33:01</t>
  </si>
  <si>
    <t>05.03.2022 16:33:03</t>
  </si>
  <si>
    <t>05.03.2022 16:33:04</t>
  </si>
  <si>
    <t>05.03.2022 16:33:06</t>
  </si>
  <si>
    <t>05.03.2022 16:33:07</t>
  </si>
  <si>
    <t>05.03.2022 16:33:19</t>
  </si>
  <si>
    <t>05.03.2022 16:33:21</t>
  </si>
  <si>
    <t>05.03.2022 16:33:24</t>
  </si>
  <si>
    <t>05.03.2022 16:33:25</t>
  </si>
  <si>
    <t>05.03.2022 16:33:27</t>
  </si>
  <si>
    <t>05.03.2022 16:33:28</t>
  </si>
  <si>
    <t>05.03.2022 16:33:34</t>
  </si>
  <si>
    <t>05.03.2022 16:33:36</t>
  </si>
  <si>
    <t>05.03.2022 16:33:37</t>
  </si>
  <si>
    <t>05.03.2022 16:33:39</t>
  </si>
  <si>
    <t>05.03.2022 16:33:40</t>
  </si>
  <si>
    <t>05.03.2022 16:33:42</t>
  </si>
  <si>
    <t>05.03.2022 16:34:39</t>
  </si>
  <si>
    <t>05.03.2022 16:34:40</t>
  </si>
  <si>
    <t>05.03.2022 16:34:42</t>
  </si>
  <si>
    <t>05.03.2022 16:34:43</t>
  </si>
  <si>
    <t>05.03.2022 16:34:45</t>
  </si>
  <si>
    <t>05.03.2022 16:34:48</t>
  </si>
  <si>
    <t>05.03.2022 16:34:49</t>
  </si>
  <si>
    <t>05.03.2022 16:35:18</t>
  </si>
  <si>
    <t>05.03.2022 16:35:19</t>
  </si>
  <si>
    <t>05.03.2022 16:35:21</t>
  </si>
  <si>
    <t>05.03.2022 16:35:22</t>
  </si>
  <si>
    <t>05.03.2022 16:35:24</t>
  </si>
  <si>
    <t>05.03.2022 16:35:25</t>
  </si>
  <si>
    <t>05.03.2022 16:35:28</t>
  </si>
  <si>
    <t>05.03.2022 16:35:30</t>
  </si>
  <si>
    <t>05.03.2022 16:35:31</t>
  </si>
  <si>
    <t>05.03.2022 16:35:33</t>
  </si>
  <si>
    <t>05.03.2022 16:35:34</t>
  </si>
  <si>
    <t>05.03.2022 16:35:36</t>
  </si>
  <si>
    <t>05.03.2022 16:37:45</t>
  </si>
  <si>
    <t>05.03.2022 16:37:46</t>
  </si>
  <si>
    <t>05.03.2022 16:37:48</t>
  </si>
  <si>
    <t>05.03.2022 16:37:49</t>
  </si>
  <si>
    <t>05.03.2022 16:37:51</t>
  </si>
  <si>
    <t>05.03.2022 16:37:52</t>
  </si>
  <si>
    <t>05.03.2022 16:37:55</t>
  </si>
  <si>
    <t>05.03.2022 16:37:57</t>
  </si>
  <si>
    <t>05.03.2022 16:37:58</t>
  </si>
  <si>
    <t>05.03.2022 16:38:18</t>
  </si>
  <si>
    <t>05.03.2022 16:39:22</t>
  </si>
  <si>
    <t>05.03.2022 16:39:24</t>
  </si>
  <si>
    <t>05.03.2022 16:39:25</t>
  </si>
  <si>
    <t>05.03.2022 16:39:27</t>
  </si>
  <si>
    <t>05.03.2022 16:39:28</t>
  </si>
  <si>
    <t>05.03.2022 16:39:30</t>
  </si>
  <si>
    <t>05.03.2022 16:39:31</t>
  </si>
  <si>
    <t>05.03.2022 16:39:48</t>
  </si>
  <si>
    <t>05.03.2022 16:39:49</t>
  </si>
  <si>
    <t>05.03.2022 16:39:51</t>
  </si>
  <si>
    <t>05.03.2022 16:39:52</t>
  </si>
  <si>
    <t>05.03.2022 16:39:54</t>
  </si>
  <si>
    <t>05.03.2022 16:39:57</t>
  </si>
  <si>
    <t>05.03.2022 16:39:58</t>
  </si>
  <si>
    <t>05.03.2022 16:40:00</t>
  </si>
  <si>
    <t>05.03.2022 16:40:01</t>
  </si>
  <si>
    <t>05.03.2022 16:40:04</t>
  </si>
  <si>
    <t>05.03.2022 16:40:07</t>
  </si>
  <si>
    <t>05.03.2022 16:40:10</t>
  </si>
  <si>
    <t>05.03.2022 16:40:18</t>
  </si>
  <si>
    <t>05.03.2022 16:40:21</t>
  </si>
  <si>
    <t>05.03.2022 16:40:22</t>
  </si>
  <si>
    <t>05.03.2022 16:40:24</t>
  </si>
  <si>
    <t>05.03.2022 16:40:57</t>
  </si>
  <si>
    <t>05.03.2022 16:40:58</t>
  </si>
  <si>
    <t>05.03.2022 16:41:00</t>
  </si>
  <si>
    <t>05.03.2022 16:41:01</t>
  </si>
  <si>
    <t>05.03.2022 16:41:06</t>
  </si>
  <si>
    <t>05.03.2022 16:41:07</t>
  </si>
  <si>
    <t>05.03.2022 16:41:09</t>
  </si>
  <si>
    <t>05.03.2022 16:41:10</t>
  </si>
  <si>
    <t>05.03.2022 16:41:12</t>
  </si>
  <si>
    <t>05.03.2022 16:41:13</t>
  </si>
  <si>
    <t>05.03.2022 16:41:15</t>
  </si>
  <si>
    <t>05.03.2022 16:41:16</t>
  </si>
  <si>
    <t>05.03.2022 16:48:48</t>
  </si>
  <si>
    <t>05.03.2022 16:48:49</t>
  </si>
  <si>
    <t>05.03.2022 16:48:52</t>
  </si>
  <si>
    <t>05.03.2022 16:48:53</t>
  </si>
  <si>
    <t>05.03.2022 16:48:55</t>
  </si>
  <si>
    <t>05.03.2022 16:48:56</t>
  </si>
  <si>
    <t>05.03.2022 16:48:58</t>
  </si>
  <si>
    <t>05.03.2022 16:48:59</t>
  </si>
  <si>
    <t>05.03.2022 16:49:02</t>
  </si>
  <si>
    <t>05.03.2022 16:49:04</t>
  </si>
  <si>
    <t>05.03.2022 16:49:05</t>
  </si>
  <si>
    <t>05.03.2022 16:49:08</t>
  </si>
  <si>
    <t>05.03.2022 16:49:58</t>
  </si>
  <si>
    <t>05.03.2022 16:49:59</t>
  </si>
  <si>
    <t>05.03.2022 16:50:11</t>
  </si>
  <si>
    <t>05.03.2022 16:50:13</t>
  </si>
  <si>
    <t>05.03.2022 16:50:14</t>
  </si>
  <si>
    <t>05.03.2022 16:50:16</t>
  </si>
  <si>
    <t>05.03.2022 16:50:17</t>
  </si>
  <si>
    <t>05.03.2022 16:50:19</t>
  </si>
  <si>
    <t>05.03.2022 16:50:40</t>
  </si>
  <si>
    <t>05.03.2022 16:50:41</t>
  </si>
  <si>
    <t>05.03.2022 16:50:43</t>
  </si>
  <si>
    <t>05.03.2022 16:50:44</t>
  </si>
  <si>
    <t>05.03.2022 16:50:46</t>
  </si>
  <si>
    <t>05.03.2022 16:50:47</t>
  </si>
  <si>
    <t>05.03.2022 16:50:49</t>
  </si>
  <si>
    <t>05.03.2022 16:51:13</t>
  </si>
  <si>
    <t>05.03.2022 16:51:16</t>
  </si>
  <si>
    <t>05.03.2022 16:51:17</t>
  </si>
  <si>
    <t>05.03.2022 16:51:19</t>
  </si>
  <si>
    <t>05.03.2022 16:51:20</t>
  </si>
  <si>
    <t>05.03.2022 16:51:22</t>
  </si>
  <si>
    <t>05.03.2022 16:51:23</t>
  </si>
  <si>
    <t>05.03.2022 16:51:25</t>
  </si>
  <si>
    <t>05.03.2022 16:51:31</t>
  </si>
  <si>
    <t>05.03.2022 16:51:32</t>
  </si>
  <si>
    <t>05.03.2022 16:51:34</t>
  </si>
  <si>
    <t>05.03.2022 16:51:35</t>
  </si>
  <si>
    <t>05.03.2022 16:51:37</t>
  </si>
  <si>
    <t>05.03.2022 16:51:38</t>
  </si>
  <si>
    <t>05.03.2022 16:52:40</t>
  </si>
  <si>
    <t>05.03.2022 16:53:32</t>
  </si>
  <si>
    <t>05.03.2022 16:53:33</t>
  </si>
  <si>
    <t>05.03.2022 16:53:35</t>
  </si>
  <si>
    <t>05.03.2022 16:53:36</t>
  </si>
  <si>
    <t>05.03.2022 16:53:38</t>
  </si>
  <si>
    <t>05.03.2022 16:53:39</t>
  </si>
  <si>
    <t>05.03.2022 16:56:35</t>
  </si>
  <si>
    <t>05.03.2022 16:56:36</t>
  </si>
  <si>
    <t>05.03.2022 16:56:38</t>
  </si>
  <si>
    <t>05.03.2022 16:56:39</t>
  </si>
  <si>
    <t>05.03.2022 16:56:41</t>
  </si>
  <si>
    <t>05.03.2022 16:56:44</t>
  </si>
  <si>
    <t>05.03.2022 16:56:45</t>
  </si>
  <si>
    <t>05.03.2022 16:56:47</t>
  </si>
  <si>
    <t>05.03.2022 16:56:48</t>
  </si>
  <si>
    <t>05.03.2022 16:56:50</t>
  </si>
  <si>
    <t>05.03.2022 16:57:45</t>
  </si>
  <si>
    <t>05.03.2022 16:57:50</t>
  </si>
  <si>
    <t>05.03.2022 16:57:53</t>
  </si>
  <si>
    <t>05.03.2022 16:57:54</t>
  </si>
  <si>
    <t>05.03.2022 16:57:57</t>
  </si>
  <si>
    <t>05.03.2022 16:58:08</t>
  </si>
  <si>
    <t>05.03.2022 16:58:09</t>
  </si>
  <si>
    <t>05.03.2022 16:58:35</t>
  </si>
  <si>
    <t>05.03.2022 16:58:36</t>
  </si>
  <si>
    <t>05.03.2022 16:58:38</t>
  </si>
  <si>
    <t>05.03.2022 16:58:39</t>
  </si>
  <si>
    <t>05.03.2022 16:58:41</t>
  </si>
  <si>
    <t>05.03.2022 16:58:42</t>
  </si>
  <si>
    <t>05.03.2022 16:58:44</t>
  </si>
  <si>
    <t>05.03.2022 16:58:45</t>
  </si>
  <si>
    <t>05.03.2022 17:00:06</t>
  </si>
  <si>
    <t>05.03.2022 17:00:08</t>
  </si>
  <si>
    <t>05.03.2022 17:00:09</t>
  </si>
  <si>
    <t>05.03.2022 17:00:11</t>
  </si>
  <si>
    <t>05.03.2022 17:00:12</t>
  </si>
  <si>
    <t>05.03.2022 17:00:14</t>
  </si>
  <si>
    <t>05.03.2022 17:02:29</t>
  </si>
  <si>
    <t>05.03.2022 17:02:32</t>
  </si>
  <si>
    <t>05.03.2022 17:02:33</t>
  </si>
  <si>
    <t>05.03.2022 17:02:35</t>
  </si>
  <si>
    <t>05.03.2022 17:02:36</t>
  </si>
  <si>
    <t>05.03.2022 17:02:38</t>
  </si>
  <si>
    <t>05.03.2022 17:02:39</t>
  </si>
  <si>
    <t>05.03.2022 17:02:41</t>
  </si>
  <si>
    <t>05.03.2022 17:02:42</t>
  </si>
  <si>
    <t>05.03.2022 17:03:20</t>
  </si>
  <si>
    <t>05.03.2022 17:03:24</t>
  </si>
  <si>
    <t>05.03.2022 17:03:26</t>
  </si>
  <si>
    <t>05.03.2022 17:03:27</t>
  </si>
  <si>
    <t>05.03.2022 17:03:30</t>
  </si>
  <si>
    <t>05.03.2022 17:03:33</t>
  </si>
  <si>
    <t>05.03.2022 17:03:35</t>
  </si>
  <si>
    <t>05.03.2022 17:03:36</t>
  </si>
  <si>
    <t>05.03.2022 17:03:38</t>
  </si>
  <si>
    <t>05.03.2022 17:03:39</t>
  </si>
  <si>
    <t>05.03.2022 17:03:41</t>
  </si>
  <si>
    <t>05.03.2022 17:03:42</t>
  </si>
  <si>
    <t>05.03.2022 17:05:42</t>
  </si>
  <si>
    <t>05.03.2022 17:05:44</t>
  </si>
  <si>
    <t>05.03.2022 17:05:45</t>
  </si>
  <si>
    <t>05.03.2022 17:05:47</t>
  </si>
  <si>
    <t>05.03.2022 17:05:48</t>
  </si>
  <si>
    <t>05.03.2022 17:05:50</t>
  </si>
  <si>
    <t>05.03.2022 17:06:20</t>
  </si>
  <si>
    <t>05.03.2022 17:06:21</t>
  </si>
  <si>
    <t>05.03.2022 17:06:23</t>
  </si>
  <si>
    <t>05.03.2022 17:06:24</t>
  </si>
  <si>
    <t>05.03.2022 17:06:26</t>
  </si>
  <si>
    <t>05.03.2022 17:06:27</t>
  </si>
  <si>
    <t>05.03.2022 17:07:38</t>
  </si>
  <si>
    <t>05.03.2022 17:07:39</t>
  </si>
  <si>
    <t>05.03.2022 17:07:41</t>
  </si>
  <si>
    <t>05.03.2022 17:07:42</t>
  </si>
  <si>
    <t>05.03.2022 17:07:44</t>
  </si>
  <si>
    <t>05.03.2022 17:07:50</t>
  </si>
  <si>
    <t>05.03.2022 17:07:54</t>
  </si>
  <si>
    <t>05.03.2022 17:08:09</t>
  </si>
  <si>
    <t>05.03.2022 17:08:11</t>
  </si>
  <si>
    <t>05.03.2022 17:08:12</t>
  </si>
  <si>
    <t>05.03.2022 17:08:14</t>
  </si>
  <si>
    <t>05.03.2022 17:08:15</t>
  </si>
  <si>
    <t>05.03.2022 17:08:18</t>
  </si>
  <si>
    <t>05.03.2022 17:08:20</t>
  </si>
  <si>
    <t>05.03.2022 17:08:21</t>
  </si>
  <si>
    <t>05.03.2022 17:09:30</t>
  </si>
  <si>
    <t>05.03.2022 17:09:32</t>
  </si>
  <si>
    <t>05.03.2022 17:09:33</t>
  </si>
  <si>
    <t>05.03.2022 17:10:11</t>
  </si>
  <si>
    <t>05.03.2022 17:10:12</t>
  </si>
  <si>
    <t>05.03.2022 17:10:14</t>
  </si>
  <si>
    <t>05.03.2022 17:10:15</t>
  </si>
  <si>
    <t>05.03.2022 17:10:17</t>
  </si>
  <si>
    <t>05.03.2022 17:10:20</t>
  </si>
  <si>
    <t>05.03.2022 17:10:29</t>
  </si>
  <si>
    <t>05.03.2022 17:10:30</t>
  </si>
  <si>
    <t>05.03.2022 17:10:32</t>
  </si>
  <si>
    <t>05.03.2022 17:10:35</t>
  </si>
  <si>
    <t>05.03.2022 17:10:36</t>
  </si>
  <si>
    <t>05.03.2022 17:10:38</t>
  </si>
  <si>
    <t>05.03.2022 17:13:12</t>
  </si>
  <si>
    <t>05.03.2022 17:13:14</t>
  </si>
  <si>
    <t>05.03.2022 17:13:15</t>
  </si>
  <si>
    <t>05.03.2022 17:13:17</t>
  </si>
  <si>
    <t>05.03.2022 17:13:18</t>
  </si>
  <si>
    <t>05.03.2022 17:13:20</t>
  </si>
  <si>
    <t>05.03.2022 17:13:21</t>
  </si>
  <si>
    <t>05.03.2022 17:13:23</t>
  </si>
  <si>
    <t>05.03.2022 17:13:24</t>
  </si>
  <si>
    <t>05.03.2022 17:15:50</t>
  </si>
  <si>
    <t>05.03.2022 17:15:51</t>
  </si>
  <si>
    <t>05.03.2022 17:15:53</t>
  </si>
  <si>
    <t>05.03.2022 17:15:56</t>
  </si>
  <si>
    <t>05.03.2022 17:15:57</t>
  </si>
  <si>
    <t>05.03.2022 17:15:59</t>
  </si>
  <si>
    <t>05.03.2022 17:16:00</t>
  </si>
  <si>
    <t>05.03.2022 17:16:05</t>
  </si>
  <si>
    <t>05.03.2022 17:16:06</t>
  </si>
  <si>
    <t>05.03.2022 17:16:08</t>
  </si>
  <si>
    <t>05.03.2022 17:16:09</t>
  </si>
  <si>
    <t>05.03.2022 17:16:11</t>
  </si>
  <si>
    <t>05.03.2022 17:16:12</t>
  </si>
  <si>
    <t>05.03.2022 17:16:14</t>
  </si>
  <si>
    <t>05.03.2022 17:18:54</t>
  </si>
  <si>
    <t>05.03.2022 17:18:59</t>
  </si>
  <si>
    <t>05.03.2022 17:19:00</t>
  </si>
  <si>
    <t>05.03.2022 17:19:02</t>
  </si>
  <si>
    <t>05.03.2022 17:19:03</t>
  </si>
  <si>
    <t>05.03.2022 17:19:05</t>
  </si>
  <si>
    <t>05.03.2022 17:19:06</t>
  </si>
  <si>
    <t>05.03.2022 17:19:08</t>
  </si>
  <si>
    <t>05.03.2022 17:19:57</t>
  </si>
  <si>
    <t>05.03.2022 17:19:59</t>
  </si>
  <si>
    <t>05.03.2022 17:20:00</t>
  </si>
  <si>
    <t>05.03.2022 17:20:02</t>
  </si>
  <si>
    <t>05.03.2022 17:20:03</t>
  </si>
  <si>
    <t>05.03.2022 17:20:05</t>
  </si>
  <si>
    <t>05.03.2022 17:20:06</t>
  </si>
  <si>
    <t>05.03.2022 17:20:08</t>
  </si>
  <si>
    <t>05.03.2022 17:22:59</t>
  </si>
  <si>
    <t>05.03.2022 17:23:00</t>
  </si>
  <si>
    <t>05.03.2022 17:23:02</t>
  </si>
  <si>
    <t>05.03.2022 17:23:03</t>
  </si>
  <si>
    <t>05.03.2022 17:23:05</t>
  </si>
  <si>
    <t>05.03.2022 17:23:06</t>
  </si>
  <si>
    <t>05.03.2022 17:23:08</t>
  </si>
  <si>
    <t>05.03.2022 17:23:23</t>
  </si>
  <si>
    <t>05.03.2022 17:23:24</t>
  </si>
  <si>
    <t>05.03.2022 17:23:26</t>
  </si>
  <si>
    <t>05.03.2022 17:23:27</t>
  </si>
  <si>
    <t>05.03.2022 17:23:29</t>
  </si>
  <si>
    <t>05.03.2022 17:23:30</t>
  </si>
  <si>
    <t>05.03.2022 17:23:32</t>
  </si>
  <si>
    <t>05.03.2022 17:24:26</t>
  </si>
  <si>
    <t>05.03.2022 17:24:27</t>
  </si>
  <si>
    <t>05.03.2022 17:24:29</t>
  </si>
  <si>
    <t>05.03.2022 17:24:30</t>
  </si>
  <si>
    <t>05.03.2022 17:24:32</t>
  </si>
  <si>
    <t>05.03.2022 17:24:33</t>
  </si>
  <si>
    <t>05.03.2022 17:24:35</t>
  </si>
  <si>
    <t>05.03.2022 17:24:36</t>
  </si>
  <si>
    <t>05.03.2022 17:24:38</t>
  </si>
  <si>
    <t>05.03.2022 17:24:42</t>
  </si>
  <si>
    <t>05.03.2022 17:24:44</t>
  </si>
  <si>
    <t>05.03.2022 17:24:45</t>
  </si>
  <si>
    <t>05.03.2022 17:24:47</t>
  </si>
  <si>
    <t>05.03.2022 17:24:48</t>
  </si>
  <si>
    <t>05.03.2022 17:24:50</t>
  </si>
  <si>
    <t>05.03.2022 17:24:51</t>
  </si>
  <si>
    <t>05.03.2022 17:24:53</t>
  </si>
  <si>
    <t>05.03.2022 17:26:44</t>
  </si>
  <si>
    <t>05.03.2022 17:26:45</t>
  </si>
  <si>
    <t>05.03.2022 17:26:47</t>
  </si>
  <si>
    <t>05.03.2022 17:27:36</t>
  </si>
  <si>
    <t>05.03.2022 17:27:38</t>
  </si>
  <si>
    <t>05.03.2022 17:27:39</t>
  </si>
  <si>
    <t>05.03.2022 17:27:41</t>
  </si>
  <si>
    <t>05.03.2022 17:27:42</t>
  </si>
  <si>
    <t>05.03.2022 17:27:44</t>
  </si>
  <si>
    <t>05.03.2022 17:27:45</t>
  </si>
  <si>
    <t>05.03.2022 17:29:42</t>
  </si>
  <si>
    <t>05.03.2022 17:29:44</t>
  </si>
  <si>
    <t>05.03.2022 17:29:45</t>
  </si>
  <si>
    <t>05.03.2022 17:29:47</t>
  </si>
  <si>
    <t>05.03.2022 17:29:48</t>
  </si>
  <si>
    <t>05.03.2022 17:29:50</t>
  </si>
  <si>
    <t>05.03.2022 17:30:20</t>
  </si>
  <si>
    <t>05.03.2022 17:30:21</t>
  </si>
  <si>
    <t>05.03.2022 17:30:24</t>
  </si>
  <si>
    <t>05.03.2022 17:30:26</t>
  </si>
  <si>
    <t>05.03.2022 17:30:27</t>
  </si>
  <si>
    <t>05.03.2022 17:32:21</t>
  </si>
  <si>
    <t>05.03.2022 17:32:23</t>
  </si>
  <si>
    <t>05.03.2022 17:32:24</t>
  </si>
  <si>
    <t>05.03.2022 17:32:26</t>
  </si>
  <si>
    <t>05.03.2022 17:32:27</t>
  </si>
  <si>
    <t>05.03.2022 17:32:29</t>
  </si>
  <si>
    <t>05.03.2022 17:32:32</t>
  </si>
  <si>
    <t>05.03.2022 17:32:33</t>
  </si>
  <si>
    <t>05.03.2022 17:32:51</t>
  </si>
  <si>
    <t>05.03.2022 17:32:53</t>
  </si>
  <si>
    <t>05.03.2022 17:32:54</t>
  </si>
  <si>
    <t>05.03.2022 17:32:57</t>
  </si>
  <si>
    <t>05.03.2022 17:32:59</t>
  </si>
  <si>
    <t>05.03.2022 17:33:00</t>
  </si>
  <si>
    <t>05.03.2022 17:34:02</t>
  </si>
  <si>
    <t>05.03.2022 17:34:03</t>
  </si>
  <si>
    <t>05.03.2022 17:34:05</t>
  </si>
  <si>
    <t>05.03.2022 17:34:06</t>
  </si>
  <si>
    <t>05.03.2022 17:34:08</t>
  </si>
  <si>
    <t>05.03.2022 17:34:09</t>
  </si>
  <si>
    <t>05.03.2022 17:34:29</t>
  </si>
  <si>
    <t>05.03.2022 17:34:30</t>
  </si>
  <si>
    <t>05.03.2022 17:34:32</t>
  </si>
  <si>
    <t>05.03.2022 17:34:33</t>
  </si>
  <si>
    <t>05.03.2022 17:34:35</t>
  </si>
  <si>
    <t>05.03.2022 17:34:36</t>
  </si>
  <si>
    <t>05.03.2022 17:38:08</t>
  </si>
  <si>
    <t>05.03.2022 17:38:11</t>
  </si>
  <si>
    <t>05.03.2022 17:38:12</t>
  </si>
  <si>
    <t>05.03.2022 17:38:14</t>
  </si>
  <si>
    <t>05.03.2022 17:38:17</t>
  </si>
  <si>
    <t>05.03.2022 17:38:18</t>
  </si>
  <si>
    <t>05.03.2022 17:38:20</t>
  </si>
  <si>
    <t>05.03.2022 17:38:21</t>
  </si>
  <si>
    <t>05.03.2022 17:38:23</t>
  </si>
  <si>
    <t>05.03.2022 17:38:24</t>
  </si>
  <si>
    <t>05.03.2022 17:38:26</t>
  </si>
  <si>
    <t>05.03.2022 17:38:38</t>
  </si>
  <si>
    <t>05.03.2022 17:38:41</t>
  </si>
  <si>
    <t>05.03.2022 17:38:42</t>
  </si>
  <si>
    <t>05.03.2022 17:38:44</t>
  </si>
  <si>
    <t>05.03.2022 17:38:45</t>
  </si>
  <si>
    <t>05.03.2022 17:38:47</t>
  </si>
  <si>
    <t>05.03.2022 17:38:48</t>
  </si>
  <si>
    <t>05.03.2022 17:38:50</t>
  </si>
  <si>
    <t>05.03.2022 17:39:47</t>
  </si>
  <si>
    <t>05.03.2022 17:39:48</t>
  </si>
  <si>
    <t>05.03.2022 17:39:50</t>
  </si>
  <si>
    <t>05.03.2022 17:39:51</t>
  </si>
  <si>
    <t>05.03.2022 17:39:53</t>
  </si>
  <si>
    <t>05.03.2022 17:39:54</t>
  </si>
  <si>
    <t>05.03.2022 17:40:15</t>
  </si>
  <si>
    <t>05.03.2022 17:40:17</t>
  </si>
  <si>
    <t>05.03.2022 17:40:18</t>
  </si>
  <si>
    <t>05.03.2022 17:40:21</t>
  </si>
  <si>
    <t>05.03.2022 17:40:23</t>
  </si>
  <si>
    <t>05.03.2022 17:40:24</t>
  </si>
  <si>
    <t>05.03.2022 17:40:26</t>
  </si>
  <si>
    <t>05.03.2022 17:40:27</t>
  </si>
  <si>
    <t>05.03.2022 17:40:29</t>
  </si>
  <si>
    <t>05.03.2022 17:40:30</t>
  </si>
  <si>
    <t>05.03.2022 17:40:32</t>
  </si>
  <si>
    <t>05.03.2022 17:40:33</t>
  </si>
  <si>
    <t>05.03.2022 17:40:35</t>
  </si>
  <si>
    <t>05.03.2022 17:40:36</t>
  </si>
  <si>
    <t>05.03.2022 17:41:21</t>
  </si>
  <si>
    <t>05.03.2022 17:41:23</t>
  </si>
  <si>
    <t>05.03.2022 17:41:24</t>
  </si>
  <si>
    <t>05.03.2022 17:41:29</t>
  </si>
  <si>
    <t>05.03.2022 17:41:30</t>
  </si>
  <si>
    <t>05.03.2022 17:41:32</t>
  </si>
  <si>
    <t>05.03.2022 17:43:30</t>
  </si>
  <si>
    <t>05.03.2022 17:43:32</t>
  </si>
  <si>
    <t>05.03.2022 17:43:33</t>
  </si>
  <si>
    <t>05.03.2022 17:43:35</t>
  </si>
  <si>
    <t>05.03.2022 17:43:36</t>
  </si>
  <si>
    <t>05.03.2022 17:44:30</t>
  </si>
  <si>
    <t>05.03.2022 17:44:32</t>
  </si>
  <si>
    <t>05.03.2022 17:44:33</t>
  </si>
  <si>
    <t>05.03.2022 17:44:35</t>
  </si>
  <si>
    <t>05.03.2022 17:44:36</t>
  </si>
  <si>
    <t>05.03.2022 17:44:39</t>
  </si>
  <si>
    <t>05.03.2022 17:44:42</t>
  </si>
  <si>
    <t>05.03.2022 17:44:44</t>
  </si>
  <si>
    <t>05.03.2022 17:44:45</t>
  </si>
  <si>
    <t>05.03.2022 17:44:47</t>
  </si>
  <si>
    <t>05.03.2022 17:46:20</t>
  </si>
  <si>
    <t>05.03.2022 17:46:21</t>
  </si>
  <si>
    <t>05.03.2022 17:46:24</t>
  </si>
  <si>
    <t>05.03.2022 17:46:26</t>
  </si>
  <si>
    <t>05.03.2022 17:46:27</t>
  </si>
  <si>
    <t>05.03.2022 17:46:29</t>
  </si>
  <si>
    <t>05.03.2022 17:46:32</t>
  </si>
  <si>
    <t>05.03.2022 17:46:35</t>
  </si>
  <si>
    <t>05.03.2022 17:46:36</t>
  </si>
  <si>
    <t>05.03.2022 17:46:38</t>
  </si>
  <si>
    <t>05.03.2022 17:46:39</t>
  </si>
  <si>
    <t>05.03.2022 17:46:42</t>
  </si>
  <si>
    <t>05.03.2022 17:46:43</t>
  </si>
  <si>
    <t>05.03.2022 17:46:45</t>
  </si>
  <si>
    <t>05.03.2022 17:46:48</t>
  </si>
  <si>
    <t>05.03.2022 17:46:49</t>
  </si>
  <si>
    <t>05.03.2022 17:46:51</t>
  </si>
  <si>
    <t>05.03.2022 17:46:52</t>
  </si>
  <si>
    <t>05.03.2022 17:47:00</t>
  </si>
  <si>
    <t>05.03.2022 17:47:01</t>
  </si>
  <si>
    <t>05.03.2022 17:47:03</t>
  </si>
  <si>
    <t>05.03.2022 17:47:04</t>
  </si>
  <si>
    <t>05.03.2022 17:47:06</t>
  </si>
  <si>
    <t>05.03.2022 17:47:07</t>
  </si>
  <si>
    <t>05.03.2022 17:47:09</t>
  </si>
  <si>
    <t>05.03.2022 17:49:30</t>
  </si>
  <si>
    <t>05.03.2022 17:49:31</t>
  </si>
  <si>
    <t>05.03.2022 17:49:42</t>
  </si>
  <si>
    <t>05.03.2022 17:50:16</t>
  </si>
  <si>
    <t>05.03.2022 17:50:18</t>
  </si>
  <si>
    <t>05.03.2022 17:50:21</t>
  </si>
  <si>
    <t>05.03.2022 17:52:39</t>
  </si>
  <si>
    <t>05.03.2022 17:52:40</t>
  </si>
  <si>
    <t>05.03.2022 17:52:43</t>
  </si>
  <si>
    <t>05.03.2022 17:52:45</t>
  </si>
  <si>
    <t>05.03.2022 17:52:46</t>
  </si>
  <si>
    <t>05.03.2022 17:52:49</t>
  </si>
  <si>
    <t>05.03.2022 17:52:51</t>
  </si>
  <si>
    <t>05.03.2022 17:53:42</t>
  </si>
  <si>
    <t>05.03.2022 17:53:43</t>
  </si>
  <si>
    <t>05.03.2022 17:53:45</t>
  </si>
  <si>
    <t>05.03.2022 17:53:46</t>
  </si>
  <si>
    <t>05.03.2022 17:53:48</t>
  </si>
  <si>
    <t>05.03.2022 17:53:49</t>
  </si>
  <si>
    <t>05.03.2022 17:54:55</t>
  </si>
  <si>
    <t>05.03.2022 17:54:58</t>
  </si>
  <si>
    <t>05.03.2022 17:55:01</t>
  </si>
  <si>
    <t>05.03.2022 17:55:03</t>
  </si>
  <si>
    <t>05.03.2022 17:55:04</t>
  </si>
  <si>
    <t>05.03.2022 17:55:13</t>
  </si>
  <si>
    <t>05.03.2022 17:55:15</t>
  </si>
  <si>
    <t>05.03.2022 17:55:16</t>
  </si>
  <si>
    <t>05.03.2022 17:55:18</t>
  </si>
  <si>
    <t>05.03.2022 17:55:19</t>
  </si>
  <si>
    <t>05.03.2022 17:55:21</t>
  </si>
  <si>
    <t>05.03.2022 17:55:22</t>
  </si>
  <si>
    <t>05.03.2022 17:55:24</t>
  </si>
  <si>
    <t>05.03.2022 17:55:25</t>
  </si>
  <si>
    <t>05.03.2022 17:55:27</t>
  </si>
  <si>
    <t>05.03.2022 17:55:28</t>
  </si>
  <si>
    <t>05.03.2022 17:55:30</t>
  </si>
  <si>
    <t>05.03.2022 17:56:12</t>
  </si>
  <si>
    <t>05.03.2022 17:56:15</t>
  </si>
  <si>
    <t>05.03.2022 17:56:16</t>
  </si>
  <si>
    <t>05.03.2022 17:56:18</t>
  </si>
  <si>
    <t>05.03.2022 17:58:30</t>
  </si>
  <si>
    <t>05.03.2022 17:58:31</t>
  </si>
  <si>
    <t>05.03.2022 17:58:33</t>
  </si>
  <si>
    <t>05.03.2022 17:58:34</t>
  </si>
  <si>
    <t>05.03.2022 18:03:10</t>
  </si>
  <si>
    <t>05.03.2022 18:03:12</t>
  </si>
  <si>
    <t>05.03.2022 18:03:13</t>
  </si>
  <si>
    <t>05.03.2022 18:03:15</t>
  </si>
  <si>
    <t>05.03.2022 18:03:16</t>
  </si>
  <si>
    <t>05.03.2022 18:05:19</t>
  </si>
  <si>
    <t>05.03.2022 18:05:21</t>
  </si>
  <si>
    <t>05.03.2022 18:06:00</t>
  </si>
  <si>
    <t>05.03.2022 18:06:01</t>
  </si>
  <si>
    <t>05.03.2022 18:06:03</t>
  </si>
  <si>
    <t>05.03.2022 18:06:04</t>
  </si>
  <si>
    <t>05.03.2022 18:06:06</t>
  </si>
  <si>
    <t>05.03.2022 18:07:04</t>
  </si>
  <si>
    <t>05.03.2022 18:07:06</t>
  </si>
  <si>
    <t>05.03.2022 18:07:07</t>
  </si>
  <si>
    <t>05.03.2022 18:07:09</t>
  </si>
  <si>
    <t>05.03.2022 18:07:12</t>
  </si>
  <si>
    <t>05.03.2022 18:07:13</t>
  </si>
  <si>
    <t>05.03.2022 18:07:24</t>
  </si>
  <si>
    <t>05.03.2022 18:07:25</t>
  </si>
  <si>
    <t>05.03.2022 18:07:27</t>
  </si>
  <si>
    <t>05.03.2022 18:07:28</t>
  </si>
  <si>
    <t>05.03.2022 18:07:42</t>
  </si>
  <si>
    <t>05.03.2022 18:07:45</t>
  </si>
  <si>
    <t>05.03.2022 18:07:46</t>
  </si>
  <si>
    <t>05.03.2022 18:07:51</t>
  </si>
  <si>
    <t>05.03.2022 18:07:52</t>
  </si>
  <si>
    <t>05.03.2022 18:07:54</t>
  </si>
  <si>
    <t>05.03.2022 18:07:55</t>
  </si>
  <si>
    <t>05.03.2022 18:07:57</t>
  </si>
  <si>
    <t>05.03.2022 18:07:58</t>
  </si>
  <si>
    <t>05.03.2022 18:08:00</t>
  </si>
  <si>
    <t>05.03.2022 18:08:42</t>
  </si>
  <si>
    <t>05.03.2022 18:08:43</t>
  </si>
  <si>
    <t>05.03.2022 18:08:45</t>
  </si>
  <si>
    <t>05.03.2022 18:08:46</t>
  </si>
  <si>
    <t>05.03.2022 18:10:48</t>
  </si>
  <si>
    <t>05.03.2022 18:10:49</t>
  </si>
  <si>
    <t>05.03.2022 18:10:51</t>
  </si>
  <si>
    <t>05.03.2022 18:10:52</t>
  </si>
  <si>
    <t>05.03.2022 18:11:12</t>
  </si>
  <si>
    <t>05.03.2022 18:11:13</t>
  </si>
  <si>
    <t>05.03.2022 18:11:15</t>
  </si>
  <si>
    <t>05.03.2022 18:11:16</t>
  </si>
  <si>
    <t>05.03.2022 18:11:18</t>
  </si>
  <si>
    <t>05.03.2022 18:11:19</t>
  </si>
  <si>
    <t>05.03.2022 18:11:21</t>
  </si>
  <si>
    <t>05.03.2022 18:12:34</t>
  </si>
  <si>
    <t>05.03.2022 18:12:37</t>
  </si>
  <si>
    <t>05.03.2022 18:12:39</t>
  </si>
  <si>
    <t>05.03.2022 18:12:40</t>
  </si>
  <si>
    <t>05.03.2022 18:12:42</t>
  </si>
  <si>
    <t>05.03.2022 18:12:43</t>
  </si>
  <si>
    <t>05.03.2022 18:12:45</t>
  </si>
  <si>
    <t>05.03.2022 18:14:10</t>
  </si>
  <si>
    <t>05.03.2022 18:14:12</t>
  </si>
  <si>
    <t>05.03.2022 18:14:13</t>
  </si>
  <si>
    <t>05.03.2022 18:14:15</t>
  </si>
  <si>
    <t>05.03.2022 18:14:16</t>
  </si>
  <si>
    <t>05.03.2022 18:14:18</t>
  </si>
  <si>
    <t>05.03.2022 18:14:19</t>
  </si>
  <si>
    <t>05.03.2022 18:14:33</t>
  </si>
  <si>
    <t>05.03.2022 18:14:34</t>
  </si>
  <si>
    <t>05.03.2022 18:14:36</t>
  </si>
  <si>
    <t>05.03.2022 18:14:37</t>
  </si>
  <si>
    <t>05.03.2022 18:14:39</t>
  </si>
  <si>
    <t>05.03.2022 18:14:40</t>
  </si>
  <si>
    <t>05.03.2022 18:14:42</t>
  </si>
  <si>
    <t>05.03.2022 18:14:43</t>
  </si>
  <si>
    <t>05.03.2022 18:14:45</t>
  </si>
  <si>
    <t>05.03.2022 18:14:46</t>
  </si>
  <si>
    <t>05.03.2022 18:19:00</t>
  </si>
  <si>
    <t>05.03.2022 18:19:01</t>
  </si>
  <si>
    <t>05.03.2022 18:19:03</t>
  </si>
  <si>
    <t>05.03.2022 18:19:06</t>
  </si>
  <si>
    <t>05.03.2022 18:19:07</t>
  </si>
  <si>
    <t>05.03.2022 18:19:09</t>
  </si>
  <si>
    <t>05.03.2022 18:22:27</t>
  </si>
  <si>
    <t>05.03.2022 18:22:28</t>
  </si>
  <si>
    <t>05.03.2022 18:22:30</t>
  </si>
  <si>
    <t>05.03.2022 18:22:31</t>
  </si>
  <si>
    <t>05.03.2022 18:23:10</t>
  </si>
  <si>
    <t>05.03.2022 18:23:13</t>
  </si>
  <si>
    <t>05.03.2022 18:23:21</t>
  </si>
  <si>
    <t>05.03.2022 18:23:22</t>
  </si>
  <si>
    <t>05.03.2022 18:23:24</t>
  </si>
  <si>
    <t>05.03.2022 18:23:25</t>
  </si>
  <si>
    <t>05.03.2022 18:23:58</t>
  </si>
  <si>
    <t>05.03.2022 18:24:00</t>
  </si>
  <si>
    <t>05.03.2022 18:24:01</t>
  </si>
  <si>
    <t>05.03.2022 18:24:03</t>
  </si>
  <si>
    <t>05.03.2022 18:24:33</t>
  </si>
  <si>
    <t>05.03.2022 18:24:34</t>
  </si>
  <si>
    <t>05.03.2022 18:24:36</t>
  </si>
  <si>
    <t>05.03.2022 18:24:37</t>
  </si>
  <si>
    <t>05.03.2022 18:24:39</t>
  </si>
  <si>
    <t>05.03.2022 18:26:45</t>
  </si>
  <si>
    <t>05.03.2022 18:26:46</t>
  </si>
  <si>
    <t>05.03.2022 18:26:48</t>
  </si>
  <si>
    <t>05.03.2022 18:26:49</t>
  </si>
  <si>
    <t>05.03.2022 18:26:54</t>
  </si>
  <si>
    <t>05.03.2022 18:26:55</t>
  </si>
  <si>
    <t>05.03.2022 18:26:58</t>
  </si>
  <si>
    <t>05.03.2022 18:27:00</t>
  </si>
  <si>
    <t>05.03.2022 18:27:03</t>
  </si>
  <si>
    <t>05.03.2022 18:28:37</t>
  </si>
  <si>
    <t>05.03.2022 18:28:39</t>
  </si>
  <si>
    <t>05.03.2022 18:28:40</t>
  </si>
  <si>
    <t>05.03.2022 18:28:42</t>
  </si>
  <si>
    <t>05.03.2022 18:28:43</t>
  </si>
  <si>
    <t>05.03.2022 18:28:45</t>
  </si>
  <si>
    <t>05.03.2022 18:28:46</t>
  </si>
  <si>
    <t>05.03.2022 18:28:48</t>
  </si>
  <si>
    <t>05.03.2022 18:28:52</t>
  </si>
  <si>
    <t>05.03.2022 18:29:10</t>
  </si>
  <si>
    <t>05.03.2022 18:29:11</t>
  </si>
  <si>
    <t>05.03.2022 18:29:13</t>
  </si>
  <si>
    <t>05.03.2022 18:29:14</t>
  </si>
  <si>
    <t>05.03.2022 18:29:16</t>
  </si>
  <si>
    <t>05.03.2022 18:29:17</t>
  </si>
  <si>
    <t>05.03.2022 18:29:19</t>
  </si>
  <si>
    <t>05.03.2022 18:29:20</t>
  </si>
  <si>
    <t>05.03.2022 18:29:22</t>
  </si>
  <si>
    <t>05.03.2022 18:31:02</t>
  </si>
  <si>
    <t>05.03.2022 18:31:05</t>
  </si>
  <si>
    <t>05.03.2022 18:31:07</t>
  </si>
  <si>
    <t>05.03.2022 18:32:26</t>
  </si>
  <si>
    <t>05.03.2022 18:32:31</t>
  </si>
  <si>
    <t>05.03.2022 18:32:32</t>
  </si>
  <si>
    <t>05.03.2022 18:32:34</t>
  </si>
  <si>
    <t>05.03.2022 18:32:35</t>
  </si>
  <si>
    <t>05.03.2022 18:32:37</t>
  </si>
  <si>
    <t>05.03.2022 18:32:38</t>
  </si>
  <si>
    <t>05.03.2022 18:33:31</t>
  </si>
  <si>
    <t>05.03.2022 18:33:32</t>
  </si>
  <si>
    <t>05.03.2022 18:33:34</t>
  </si>
  <si>
    <t>05.03.2022 18:33:37</t>
  </si>
  <si>
    <t>05.03.2022 18:33:38</t>
  </si>
  <si>
    <t>05.03.2022 18:33:40</t>
  </si>
  <si>
    <t>05.03.2022 18:33:41</t>
  </si>
  <si>
    <t>05.03.2022 18:33:43</t>
  </si>
  <si>
    <t>05.03.2022 18:33:44</t>
  </si>
  <si>
    <t>05.03.2022 18:33:46</t>
  </si>
  <si>
    <t>05.03.2022 18:33:47</t>
  </si>
  <si>
    <t>05.03.2022 18:35:53</t>
  </si>
  <si>
    <t>05.03.2022 18:35:55</t>
  </si>
  <si>
    <t>05.03.2022 18:35:56</t>
  </si>
  <si>
    <t>05.03.2022 18:36:05</t>
  </si>
  <si>
    <t>05.03.2022 18:36:07</t>
  </si>
  <si>
    <t>05.03.2022 18:36:08</t>
  </si>
  <si>
    <t>05.03.2022 18:37:17</t>
  </si>
  <si>
    <t>05.03.2022 18:37:19</t>
  </si>
  <si>
    <t>05.03.2022 18:37:20</t>
  </si>
  <si>
    <t>05.03.2022 18:37:22</t>
  </si>
  <si>
    <t>05.03.2022 18:37:23</t>
  </si>
  <si>
    <t>05.03.2022 18:37:25</t>
  </si>
  <si>
    <t>05.03.2022 18:37:26</t>
  </si>
  <si>
    <t>05.03.2022 18:37:28</t>
  </si>
  <si>
    <t>05.03.2022 18:38:04</t>
  </si>
  <si>
    <t>05.03.2022 18:38:05</t>
  </si>
  <si>
    <t>05.03.2022 18:38:07</t>
  </si>
  <si>
    <t>05.03.2022 18:38:08</t>
  </si>
  <si>
    <t>05.03.2022 18:38:10</t>
  </si>
  <si>
    <t>05.03.2022 18:38:14</t>
  </si>
  <si>
    <t>05.03.2022 18:41:53</t>
  </si>
  <si>
    <t>05.03.2022 18:41:54</t>
  </si>
  <si>
    <t>05.03.2022 18:43:06</t>
  </si>
  <si>
    <t>05.03.2022 18:43:09</t>
  </si>
  <si>
    <t>05.03.2022 18:44:15</t>
  </si>
  <si>
    <t>05.03.2022 18:44:17</t>
  </si>
  <si>
    <t>05.03.2022 18:44:18</t>
  </si>
  <si>
    <t>05.03.2022 18:44:20</t>
  </si>
  <si>
    <t>05.03.2022 18:44:21</t>
  </si>
  <si>
    <t>05.03.2022 18:44:23</t>
  </si>
  <si>
    <t>05.03.2022 18:44:24</t>
  </si>
  <si>
    <t>05.03.2022 18:48:00</t>
  </si>
  <si>
    <t>05.03.2022 18:48:06</t>
  </si>
  <si>
    <t>05.03.2022 18:48:08</t>
  </si>
  <si>
    <t>05.03.2022 18:48:09</t>
  </si>
  <si>
    <t>05.03.2022 18:48:11</t>
  </si>
  <si>
    <t>05.03.2022 18:49:17</t>
  </si>
  <si>
    <t>05.03.2022 18:49:18</t>
  </si>
  <si>
    <t>05.03.2022 18:49:20</t>
  </si>
  <si>
    <t>05.03.2022 18:49:21</t>
  </si>
  <si>
    <t>05.03.2022 18:49:23</t>
  </si>
  <si>
    <t>05.03.2022 18:49:24</t>
  </si>
  <si>
    <t>05.03.2022 18:49:26</t>
  </si>
  <si>
    <t>05.03.2022 18:49:41</t>
  </si>
  <si>
    <t>05.03.2022 18:49:42</t>
  </si>
  <si>
    <t>05.03.2022 18:49:44</t>
  </si>
  <si>
    <t>05.03.2022 18:49:45</t>
  </si>
  <si>
    <t>05.03.2022 18:49:47</t>
  </si>
  <si>
    <t>05.03.2022 18:49:50</t>
  </si>
  <si>
    <t>05.03.2022 18:51:08</t>
  </si>
  <si>
    <t>05.03.2022 18:51:09</t>
  </si>
  <si>
    <t>05.03.2022 18:51:11</t>
  </si>
  <si>
    <t>05.03.2022 18:51:12</t>
  </si>
  <si>
    <t>05.03.2022 18:51:14</t>
  </si>
  <si>
    <t>05.03.2022 18:51:15</t>
  </si>
  <si>
    <t>05.03.2022 18:51:17</t>
  </si>
  <si>
    <t>05.03.2022 18:51:20</t>
  </si>
  <si>
    <t>05.03.2022 18:51:42</t>
  </si>
  <si>
    <t>05.03.2022 18:51:45</t>
  </si>
  <si>
    <t>05.03.2022 18:51:47</t>
  </si>
  <si>
    <t>05.03.2022 18:51:48</t>
  </si>
  <si>
    <t>05.03.2022 18:51:50</t>
  </si>
  <si>
    <t>05.03.2022 18:51:54</t>
  </si>
  <si>
    <t>05.03.2022 18:51:56</t>
  </si>
  <si>
    <t>05.03.2022 18:51:57</t>
  </si>
  <si>
    <t>05.03.2022 18:52:02</t>
  </si>
  <si>
    <t>05.03.2022 18:52:03</t>
  </si>
  <si>
    <t>05.03.2022 18:56:11</t>
  </si>
  <si>
    <t>05.03.2022 18:56:12</t>
  </si>
  <si>
    <t>05.03.2022 18:57:11</t>
  </si>
  <si>
    <t>05.03.2022 18:57:12</t>
  </si>
  <si>
    <t>05.03.2022 18:57:14</t>
  </si>
  <si>
    <t>05.03.2022 18:57:15</t>
  </si>
  <si>
    <t>05.03.2022 18:59:41</t>
  </si>
  <si>
    <t>05.03.2022 18:59:48</t>
  </si>
  <si>
    <t>05.03.2022 18:59:54</t>
  </si>
  <si>
    <t>05.03.2022 18:59:56</t>
  </si>
  <si>
    <t>05.03.2022 18:59:57</t>
  </si>
  <si>
    <t>05.03.2022 18:59:59</t>
  </si>
  <si>
    <t>05.03.2022 19:00:45</t>
  </si>
  <si>
    <t>05.03.2022 19:00:47</t>
  </si>
  <si>
    <t>05.03.2022 19:00:48</t>
  </si>
  <si>
    <t>05.03.2022 19:00:50</t>
  </si>
  <si>
    <t>05.03.2022 19:00:51</t>
  </si>
  <si>
    <t>05.03.2022 19:00:53</t>
  </si>
  <si>
    <t>05.03.2022 19:00:54</t>
  </si>
  <si>
    <t>05.03.2022 19:02:00</t>
  </si>
  <si>
    <t>05.03.2022 19:02:05</t>
  </si>
  <si>
    <t>05.03.2022 19:02:06</t>
  </si>
  <si>
    <t>05.03.2022 19:02:08</t>
  </si>
  <si>
    <t>05.03.2022 19:02:09</t>
  </si>
  <si>
    <t>05.03.2022 19:03:03</t>
  </si>
  <si>
    <t>05.03.2022 19:03:05</t>
  </si>
  <si>
    <t>05.03.2022 19:03:06</t>
  </si>
  <si>
    <t>05.03.2022 19:03:08</t>
  </si>
  <si>
    <t>05.03.2022 19:03:11</t>
  </si>
  <si>
    <t>05.03.2022 19:03:14</t>
  </si>
  <si>
    <t>05.03.2022 19:06:59</t>
  </si>
  <si>
    <t>05.03.2022 19:07:00</t>
  </si>
  <si>
    <t>05.03.2022 19:07:02</t>
  </si>
  <si>
    <t>05.03.2022 19:07:03</t>
  </si>
  <si>
    <t>05.03.2022 19:07:06</t>
  </si>
  <si>
    <t>05.03.2022 19:07:08</t>
  </si>
  <si>
    <t>05.03.2022 19:07:11</t>
  </si>
  <si>
    <t>05.03.2022 19:09:42</t>
  </si>
  <si>
    <t>05.03.2022 19:09:45</t>
  </si>
  <si>
    <t>05.03.2022 19:09:47</t>
  </si>
  <si>
    <t>05.03.2022 19:09:48</t>
  </si>
  <si>
    <t>05.03.2022 19:09:51</t>
  </si>
  <si>
    <t>05.03.2022 19:09:53</t>
  </si>
  <si>
    <t>05.03.2022 19:09:54</t>
  </si>
  <si>
    <t>05.03.2022 19:09:56</t>
  </si>
  <si>
    <t>05.03.2022 19:09:57</t>
  </si>
  <si>
    <t>05.03.2022 19:11:23</t>
  </si>
  <si>
    <t>05.03.2022 19:11:24</t>
  </si>
  <si>
    <t>05.03.2022 19:11:26</t>
  </si>
  <si>
    <t>05.03.2022 19:11:27</t>
  </si>
  <si>
    <t>05.03.2022 19:11:29</t>
  </si>
  <si>
    <t>05.03.2022 19:11:35</t>
  </si>
  <si>
    <t>05.03.2022 19:11:36</t>
  </si>
  <si>
    <t>05.03.2022 19:11:39</t>
  </si>
  <si>
    <t>05.03.2022 19:11:57</t>
  </si>
  <si>
    <t>05.03.2022 19:11:59</t>
  </si>
  <si>
    <t>05.03.2022 19:12:00</t>
  </si>
  <si>
    <t>05.03.2022 19:12:02</t>
  </si>
  <si>
    <t>05.03.2022 19:12:03</t>
  </si>
  <si>
    <t>05.03.2022 19:12:05</t>
  </si>
  <si>
    <t>05.03.2022 19:12:06</t>
  </si>
  <si>
    <t>05.03.2022 19:12:08</t>
  </si>
  <si>
    <t>05.03.2022 19:12:36</t>
  </si>
  <si>
    <t>05.03.2022 19:12:38</t>
  </si>
  <si>
    <t>05.03.2022 19:12:41</t>
  </si>
  <si>
    <t>05.03.2022 19:14:23</t>
  </si>
  <si>
    <t>05.03.2022 19:14:24</t>
  </si>
  <si>
    <t>05.03.2022 19:14:26</t>
  </si>
  <si>
    <t>05.03.2022 19:14:27</t>
  </si>
  <si>
    <t>05.03.2022 19:14:29</t>
  </si>
  <si>
    <t>05.03.2022 19:14:30</t>
  </si>
  <si>
    <t>05.03.2022 19:14:33</t>
  </si>
  <si>
    <t>05.03.2022 19:19:06</t>
  </si>
  <si>
    <t>05.03.2022 19:19:08</t>
  </si>
  <si>
    <t>05.03.2022 19:19:09</t>
  </si>
  <si>
    <t>05.03.2022 19:19:11</t>
  </si>
  <si>
    <t>05.03.2022 19:19:14</t>
  </si>
  <si>
    <t>05.03.2022 19:19:15</t>
  </si>
  <si>
    <t>05.03.2022 19:21:06</t>
  </si>
  <si>
    <t>05.03.2022 19:21:08</t>
  </si>
  <si>
    <t>05.03.2022 19:21:09</t>
  </si>
  <si>
    <t>05.03.2022 19:21:11</t>
  </si>
  <si>
    <t>05.03.2022 19:21:12</t>
  </si>
  <si>
    <t>05.03.2022 19:26:45</t>
  </si>
  <si>
    <t>05.03.2022 19:26:47</t>
  </si>
  <si>
    <t>05.03.2022 19:26:48</t>
  </si>
  <si>
    <t>05.03.2022 19:26:50</t>
  </si>
  <si>
    <t>05.03.2022 19:26:51</t>
  </si>
  <si>
    <t>05.03.2022 19:26:54</t>
  </si>
  <si>
    <t>05.03.2022 19:26:57</t>
  </si>
  <si>
    <t>05.03.2022 19:30:18</t>
  </si>
  <si>
    <t>05.03.2022 19:30:27</t>
  </si>
  <si>
    <t>05.03.2022 19:30:33</t>
  </si>
  <si>
    <t>05.03.2022 19:30:35</t>
  </si>
  <si>
    <t>05.03.2022 19:30:36</t>
  </si>
  <si>
    <t>05.03.2022 19:30:38</t>
  </si>
  <si>
    <t>05.03.2022 19:32:09</t>
  </si>
  <si>
    <t>05.03.2022 19:32:11</t>
  </si>
  <si>
    <t>05.03.2022 19:32:12</t>
  </si>
  <si>
    <t>05.03.2022 19:32:14</t>
  </si>
  <si>
    <t>05.03.2022 19:32:15</t>
  </si>
  <si>
    <t>05.03.2022 19:32:17</t>
  </si>
  <si>
    <t>05.03.2022 19:32:18</t>
  </si>
  <si>
    <t>05.03.2022 19:32:27</t>
  </si>
  <si>
    <t>05.03.2022 19:32:30</t>
  </si>
  <si>
    <t>05.03.2022 19:33:12</t>
  </si>
  <si>
    <t>05.03.2022 19:33:15</t>
  </si>
  <si>
    <t>05.03.2022 19:33:17</t>
  </si>
  <si>
    <t>05.03.2022 19:33:18</t>
  </si>
  <si>
    <t>05.03.2022 19:33:27</t>
  </si>
  <si>
    <t>05.03.2022 19:33:30</t>
  </si>
  <si>
    <t>05.03.2022 19:33:32</t>
  </si>
  <si>
    <t>05.03.2022 19:33:33</t>
  </si>
  <si>
    <t>05.03.2022 19:33:35</t>
  </si>
  <si>
    <t>05.03.2022 19:36:15</t>
  </si>
  <si>
    <t>05.03.2022 19:36:17</t>
  </si>
  <si>
    <t>05.03.2022 19:36:20</t>
  </si>
  <si>
    <t>05.03.2022 19:36:21</t>
  </si>
  <si>
    <t>05.03.2022 19:36:23</t>
  </si>
  <si>
    <t>05.03.2022 19:39:39</t>
  </si>
  <si>
    <t>05.03.2022 19:39:41</t>
  </si>
  <si>
    <t>05.03.2022 19:39:42</t>
  </si>
  <si>
    <t>05.03.2022 19:39:44</t>
  </si>
  <si>
    <t>05.03.2022 19:39:45</t>
  </si>
  <si>
    <t>05.03.2022 19:39:47</t>
  </si>
  <si>
    <t>05.03.2022 19:39:48</t>
  </si>
  <si>
    <t>05.03.2022 19:39:50</t>
  </si>
  <si>
    <t>05.03.2022 19:39:51</t>
  </si>
  <si>
    <t>05.03.2022 19:39:57</t>
  </si>
  <si>
    <t>05.03.2022 19:41:11</t>
  </si>
  <si>
    <t>05.03.2022 19:41:14</t>
  </si>
  <si>
    <t>05.03.2022 19:41:15</t>
  </si>
  <si>
    <t>05.03.2022 19:41:17</t>
  </si>
  <si>
    <t>05.03.2022 19:46:05</t>
  </si>
  <si>
    <t>05.03.2022 19:46:08</t>
  </si>
  <si>
    <t>05.03.2022 19:46:09</t>
  </si>
  <si>
    <t>05.03.2022 19:46:11</t>
  </si>
  <si>
    <t>05.03.2022 19:46:12</t>
  </si>
  <si>
    <t>05.03.2022 19:46:14</t>
  </si>
  <si>
    <t>05.03.2022 19:46:15</t>
  </si>
  <si>
    <t>05.03.2022 19:46:17</t>
  </si>
  <si>
    <t>05.03.2022 19:46:18</t>
  </si>
  <si>
    <t>05.03.2022 19:46:20</t>
  </si>
  <si>
    <t>05.03.2022 19:46:21</t>
  </si>
  <si>
    <t>05.03.2022 19:47:56</t>
  </si>
  <si>
    <t>05.03.2022 19:47:57</t>
  </si>
  <si>
    <t>05.03.2022 19:47:59</t>
  </si>
  <si>
    <t>05.03.2022 19:48:00</t>
  </si>
  <si>
    <t>05.03.2022 19:48:23</t>
  </si>
  <si>
    <t>05.03.2022 19:48:24</t>
  </si>
  <si>
    <t>05.03.2022 19:48:26</t>
  </si>
  <si>
    <t>05.03.2022 19:48:29</t>
  </si>
  <si>
    <t>05.03.2022 19:49:56</t>
  </si>
  <si>
    <t>05.03.2022 19:49:57</t>
  </si>
  <si>
    <t>05.03.2022 19:49:59</t>
  </si>
  <si>
    <t>05.03.2022 19:50:00</t>
  </si>
  <si>
    <t>05.03.2022 19:50:02</t>
  </si>
  <si>
    <t>05.03.2022 19:50:03</t>
  </si>
  <si>
    <t>05.03.2022 19:51:06</t>
  </si>
  <si>
    <t>05.03.2022 19:51:08</t>
  </si>
  <si>
    <t>05.03.2022 19:51:11</t>
  </si>
  <si>
    <t>05.03.2022 19:51:14</t>
  </si>
  <si>
    <t>05.03.2022 19:51:15</t>
  </si>
  <si>
    <t>05.03.2022 19:51:17</t>
  </si>
  <si>
    <t>05.03.2022 19:51:18</t>
  </si>
  <si>
    <t>05.03.2022 19:51:20</t>
  </si>
  <si>
    <t>05.03.2022 19:51:21</t>
  </si>
  <si>
    <t>05.03.2022 19:51:23</t>
  </si>
  <si>
    <t>05.03.2022 19:51:24</t>
  </si>
  <si>
    <t>05.03.2022 19:51:26</t>
  </si>
  <si>
    <t>05.03.2022 19:54:06</t>
  </si>
  <si>
    <t>05.03.2022 19:55:35</t>
  </si>
  <si>
    <t>05.03.2022 19:55:42</t>
  </si>
  <si>
    <t>05.03.2022 19:55:44</t>
  </si>
  <si>
    <t>05.03.2022 19:55:45</t>
  </si>
  <si>
    <t>05.03.2022 19:59:24</t>
  </si>
  <si>
    <t>05.03.2022 19:59:26</t>
  </si>
  <si>
    <t>05.03.2022 19:59:27</t>
  </si>
  <si>
    <t>05.03.2022 19:59:29</t>
  </si>
  <si>
    <t>05.03.2022 19:59:30</t>
  </si>
  <si>
    <t>05.03.2022 19:59:32</t>
  </si>
  <si>
    <t>05.03.2022 19:59:33</t>
  </si>
  <si>
    <t>05.03.2022 19:59:35</t>
  </si>
  <si>
    <t>05.03.2022 19:59:38</t>
  </si>
  <si>
    <t>05.03.2022 20:02:45</t>
  </si>
  <si>
    <t>05.03.2022 20:02:48</t>
  </si>
  <si>
    <t>05.03.2022 20:02:51</t>
  </si>
  <si>
    <t>05.03.2022 20:02:53</t>
  </si>
  <si>
    <t>05.03.2022 20:02:54</t>
  </si>
  <si>
    <t>05.03.2022 20:03:23</t>
  </si>
  <si>
    <t>05.03.2022 20:03:24</t>
  </si>
  <si>
    <t>05.03.2022 20:03:26</t>
  </si>
  <si>
    <t>05.03.2022 20:03:27</t>
  </si>
  <si>
    <t>05.03.2022 20:03:29</t>
  </si>
  <si>
    <t>05.03.2022 20:06:33</t>
  </si>
  <si>
    <t>05.03.2022 20:06:38</t>
  </si>
  <si>
    <t>05.03.2022 20:06:39</t>
  </si>
  <si>
    <t>05.03.2022 20:06:41</t>
  </si>
  <si>
    <t>05.03.2022 20:06:42</t>
  </si>
  <si>
    <t>05.03.2022 20:12:24</t>
  </si>
  <si>
    <t>05.03.2022 20:12:26</t>
  </si>
  <si>
    <t>05.03.2022 20:12:27</t>
  </si>
  <si>
    <t>05.03.2022 20:12:29</t>
  </si>
  <si>
    <t>05.03.2022 20:12:30</t>
  </si>
  <si>
    <t>05.03.2022 20:12:32</t>
  </si>
  <si>
    <t>05.03.2022 20:12:33</t>
  </si>
  <si>
    <t>05.03.2022 20:13:59</t>
  </si>
  <si>
    <t>05.03.2022 20:14:06</t>
  </si>
  <si>
    <t>05.03.2022 20:14:08</t>
  </si>
  <si>
    <t>05.03.2022 20:14:09</t>
  </si>
  <si>
    <t>05.03.2022 20:16:42</t>
  </si>
  <si>
    <t>05.03.2022 20:16:44</t>
  </si>
  <si>
    <t>05.03.2022 20:16:45</t>
  </si>
  <si>
    <t>05.03.2022 20:16:47</t>
  </si>
  <si>
    <t>05.03.2022 20:16:48</t>
  </si>
  <si>
    <t>05.03.2022 20:16:51</t>
  </si>
  <si>
    <t>05.03.2022 20:16:53</t>
  </si>
  <si>
    <t>05.03.2022 20:16:54</t>
  </si>
  <si>
    <t>05.03.2022 20:16:56</t>
  </si>
  <si>
    <t>05.03.2022 20:16:57</t>
  </si>
  <si>
    <t>05.03.2022 20:17:51</t>
  </si>
  <si>
    <t>05.03.2022 20:17:53</t>
  </si>
  <si>
    <t>05.03.2022 20:17:54</t>
  </si>
  <si>
    <t>05.03.2022 20:17:56</t>
  </si>
  <si>
    <t>05.03.2022 20:19:00</t>
  </si>
  <si>
    <t>05.03.2022 20:19:02</t>
  </si>
  <si>
    <t>05.03.2022 20:35:38</t>
  </si>
  <si>
    <t>05.03.2022 20:35:39</t>
  </si>
  <si>
    <t>05.03.2022 20:35:41</t>
  </si>
  <si>
    <t>05.03.2022 20:35:42</t>
  </si>
  <si>
    <t>05.03.2022 20:35:45</t>
  </si>
  <si>
    <t>05.03.2022 20:40:42</t>
  </si>
  <si>
    <t>05.03.2022 20:40:44</t>
  </si>
  <si>
    <t>05.03.2022 20:40:45</t>
  </si>
  <si>
    <t>05.03.2022 20:40:47</t>
  </si>
  <si>
    <t>05.03.2022 20:40:48</t>
  </si>
  <si>
    <t>05.03.2022 20:40:50</t>
  </si>
  <si>
    <t>05.03.2022 20:40:51</t>
  </si>
  <si>
    <t>05.03.2022 20:41:36</t>
  </si>
  <si>
    <t>05.03.2022 20:41:38</t>
  </si>
  <si>
    <t>05.03.2022 20:41:39</t>
  </si>
  <si>
    <t>05.03.2022 20:41:41</t>
  </si>
  <si>
    <t>05.03.2022 20:41:42</t>
  </si>
  <si>
    <t>05.03.2022 20:41:45</t>
  </si>
  <si>
    <t>05.03.2022 20:41:47</t>
  </si>
  <si>
    <t>05.03.2022 20:42:53</t>
  </si>
  <si>
    <t>05.03.2022 20:42:54</t>
  </si>
  <si>
    <t>05.03.2022 20:42:56</t>
  </si>
  <si>
    <t>05.03.2022 20:42:57</t>
  </si>
  <si>
    <t>05.03.2022 20:42:59</t>
  </si>
  <si>
    <t>05.03.2022 20:43:00</t>
  </si>
  <si>
    <t>05.03.2022 20:43:02</t>
  </si>
  <si>
    <t>05.03.2022 20:43:03</t>
  </si>
  <si>
    <t>05.03.2022 20:43:08</t>
  </si>
  <si>
    <t>05.03.2022 20:43:32</t>
  </si>
  <si>
    <t>05.03.2022 20:43:35</t>
  </si>
  <si>
    <t>05.03.2022 20:43:38</t>
  </si>
  <si>
    <t>05.03.2022 20:43:39</t>
  </si>
  <si>
    <t>05.03.2022 20:43:41</t>
  </si>
  <si>
    <t>05.03.2022 20:44:29</t>
  </si>
  <si>
    <t>05.03.2022 20:44:30</t>
  </si>
  <si>
    <t>05.03.2022 20:44:32</t>
  </si>
  <si>
    <t>05.03.2022 20:44:33</t>
  </si>
  <si>
    <t>05.03.2022 20:44:35</t>
  </si>
  <si>
    <t>05.03.2022 20:44:36</t>
  </si>
  <si>
    <t>05.03.2022 20:44:38</t>
  </si>
  <si>
    <t>05.03.2022 20:44:39</t>
  </si>
  <si>
    <t>05.03.2022 20:44:41</t>
  </si>
  <si>
    <t>05.03.2022 20:44:42</t>
  </si>
  <si>
    <t>05.03.2022 20:47:09</t>
  </si>
  <si>
    <t>05.03.2022 20:47:12</t>
  </si>
  <si>
    <t>05.03.2022 20:47:15</t>
  </si>
  <si>
    <t>05.03.2022 20:47:17</t>
  </si>
  <si>
    <t>05.03.2022 20:47:18</t>
  </si>
  <si>
    <t>05.03.2022 20:50:47</t>
  </si>
  <si>
    <t>05.03.2022 20:50:48</t>
  </si>
  <si>
    <t>05.03.2022 20:50:50</t>
  </si>
  <si>
    <t>05.03.2022 20:50:53</t>
  </si>
  <si>
    <t>05.03.2022 20:50:54</t>
  </si>
  <si>
    <t>05.03.2022 20:50:56</t>
  </si>
  <si>
    <t>05.03.2022 20:56:54</t>
  </si>
  <si>
    <t>05.03.2022 20:56:56</t>
  </si>
  <si>
    <t>05.03.2022 20:56:57</t>
  </si>
  <si>
    <t>05.03.2022 20:56:59</t>
  </si>
  <si>
    <t>05.03.2022 20:57:00</t>
  </si>
  <si>
    <t>05.03.2022 20:57:02</t>
  </si>
  <si>
    <t>05.03.2022 21:06:56</t>
  </si>
  <si>
    <t>05.03.2022 21:06:57</t>
  </si>
  <si>
    <t>05.03.2022 21:06:59</t>
  </si>
  <si>
    <t>05.03.2022 21:07:00</t>
  </si>
  <si>
    <t>05.03.2022 21:07:02</t>
  </si>
  <si>
    <t>05.03.2022 21:07:03</t>
  </si>
  <si>
    <t>05.03.2022 21:07:05</t>
  </si>
  <si>
    <t>05.03.2022 21:14:12</t>
  </si>
  <si>
    <t>05.03.2022 21:14:13</t>
  </si>
  <si>
    <t>05.03.2022 21:14:15</t>
  </si>
  <si>
    <t>05.03.2022 21:14:16</t>
  </si>
  <si>
    <t>05.03.2022 21:14:19</t>
  </si>
  <si>
    <t>05.03.2022 21:14:21</t>
  </si>
  <si>
    <t>05.03.2022 21:14:54</t>
  </si>
  <si>
    <t>05.03.2022 21:14:55</t>
  </si>
  <si>
    <t>05.03.2022 21:14:57</t>
  </si>
  <si>
    <t>05.03.2022 21:14:58</t>
  </si>
  <si>
    <t>05.03.2022 21:15:00</t>
  </si>
  <si>
    <t>05.03.2022 21:15:03</t>
  </si>
  <si>
    <t>05.03.2022 21:15:04</t>
  </si>
  <si>
    <t>05.03.2022 21:15:06</t>
  </si>
  <si>
    <t>05.03.2022 21:16:24</t>
  </si>
  <si>
    <t>05.03.2022 21:16:25</t>
  </si>
  <si>
    <t>05.03.2022 21:16:27</t>
  </si>
  <si>
    <t>05.03.2022 21:16:28</t>
  </si>
  <si>
    <t>05.03.2022 21:27:18</t>
  </si>
  <si>
    <t>05.03.2022 21:27:19</t>
  </si>
  <si>
    <t>05.03.2022 21:27:21</t>
  </si>
  <si>
    <t>05.03.2022 21:27:22</t>
  </si>
  <si>
    <t>05.03.2022 21:27:24</t>
  </si>
  <si>
    <t>05.03.2022 21:27:25</t>
  </si>
  <si>
    <t>05.03.2022 21:27:27</t>
  </si>
  <si>
    <t>05.03.2022 21:27:28</t>
  </si>
  <si>
    <t>05.03.2022 21:27:31</t>
  </si>
  <si>
    <t>05.03.2022 21:28:34</t>
  </si>
  <si>
    <t>05.03.2022 21:28:37</t>
  </si>
  <si>
    <t>05.03.2022 21:28:39</t>
  </si>
  <si>
    <t>05.03.2022 21:28:40</t>
  </si>
  <si>
    <t>05.03.2022 21:30:54</t>
  </si>
  <si>
    <t>05.03.2022 21:30:55</t>
  </si>
  <si>
    <t>05.03.2022 21:39:31</t>
  </si>
  <si>
    <t>05.03.2022 21:39:33</t>
  </si>
  <si>
    <t>05.03.2022 21:39:34</t>
  </si>
  <si>
    <t>05.03.2022 21:39:36</t>
  </si>
  <si>
    <t>05.03.2022 21:39:37</t>
  </si>
  <si>
    <t>05.03.2022 21:39:39</t>
  </si>
  <si>
    <t>05.03.2022 21:39:40</t>
  </si>
  <si>
    <t>05.03.2022 21:39:42</t>
  </si>
  <si>
    <t>05.03.2022 21:39:43</t>
  </si>
  <si>
    <t>05.03.2022 21:50:13</t>
  </si>
  <si>
    <t>05.03.2022 21:50:15</t>
  </si>
  <si>
    <t>05.03.2022 21:50:16</t>
  </si>
  <si>
    <t>05.03.2022 21:52:37</t>
  </si>
  <si>
    <t>05.03.2022 21:52:39</t>
  </si>
  <si>
    <t>05.03.2022 21:52:40</t>
  </si>
  <si>
    <t>05.03.2022 21:52:43</t>
  </si>
  <si>
    <t>05.03.2022 21:52:45</t>
  </si>
  <si>
    <t>05.03.2022 21:52:46</t>
  </si>
  <si>
    <t>05.03.2022 21:57:39</t>
  </si>
  <si>
    <t>05.03.2022 21:57:40</t>
  </si>
  <si>
    <t>05.03.2022 21:57:42</t>
  </si>
  <si>
    <t>05.03.2022 21:57:43</t>
  </si>
  <si>
    <t>05.03.2022 21:57:45</t>
  </si>
  <si>
    <t>05.03.2022 21:57:48</t>
  </si>
  <si>
    <t>05.03.2022 21:59:07</t>
  </si>
  <si>
    <t>05.03.2022 21:59:09</t>
  </si>
  <si>
    <t>05.03.2022 21:59:10</t>
  </si>
  <si>
    <t>05.03.2022 22:01:07</t>
  </si>
  <si>
    <t>05.03.2022 22:01:09</t>
  </si>
  <si>
    <t>05.03.2022 22:01:10</t>
  </si>
  <si>
    <t>05.03.2022 22:01:12</t>
  </si>
  <si>
    <t>05.03.2022 22:01:13</t>
  </si>
  <si>
    <t>05.03.2022 22:01:15</t>
  </si>
  <si>
    <t>05.03.2022 22:01:36</t>
  </si>
  <si>
    <t>05.03.2022 22:01:37</t>
  </si>
  <si>
    <t>05.03.2022 22:03:07</t>
  </si>
  <si>
    <t>05.03.2022 22:03:12</t>
  </si>
  <si>
    <t>05.03.2022 22:03:13</t>
  </si>
  <si>
    <t>05.03.2022 22:03:15</t>
  </si>
  <si>
    <t>05.03.2022 22:03:16</t>
  </si>
  <si>
    <t>05.03.2022 22:03:18</t>
  </si>
  <si>
    <t>05.03.2022 22:03:19</t>
  </si>
  <si>
    <t>05.03.2022 22:03:28</t>
  </si>
  <si>
    <t>05.03.2022 22:03:30</t>
  </si>
  <si>
    <t>05.03.2022 22:03:31</t>
  </si>
  <si>
    <t>05.03.2022 22:03:33</t>
  </si>
  <si>
    <t>05.03.2022 22:04:22</t>
  </si>
  <si>
    <t>05.03.2022 22:04:24</t>
  </si>
  <si>
    <t>05.03.2022 22:04:25</t>
  </si>
  <si>
    <t>05.03.2022 22:04:27</t>
  </si>
  <si>
    <t>05.03.2022 22:04:28</t>
  </si>
  <si>
    <t>05.03.2022 22:04:30</t>
  </si>
  <si>
    <t>05.03.2022 22:04:33</t>
  </si>
  <si>
    <t>05.03.2022 22:04:34</t>
  </si>
  <si>
    <t>05.03.2022 22:05:43</t>
  </si>
  <si>
    <t>05.03.2022 22:05:45</t>
  </si>
  <si>
    <t>05.03.2022 22:05:46</t>
  </si>
  <si>
    <t>05.03.2022 22:05:48</t>
  </si>
  <si>
    <t>05.03.2022 22:13:16</t>
  </si>
  <si>
    <t>05.03.2022 22:13:18</t>
  </si>
  <si>
    <t>05.03.2022 22:13:19</t>
  </si>
  <si>
    <t>05.03.2022 22:13:22</t>
  </si>
  <si>
    <t>05.03.2022 22:13:24</t>
  </si>
  <si>
    <t>05.03.2022 22:13:25</t>
  </si>
  <si>
    <t>05.03.2022 22:19:16</t>
  </si>
  <si>
    <t>05.03.2022 22:24:54</t>
  </si>
  <si>
    <t>05.03.2022 22:24:57</t>
  </si>
  <si>
    <t>05.03.2022 22:24:58</t>
  </si>
  <si>
    <t>05.03.2022 22:25:00</t>
  </si>
  <si>
    <t>05.03.2022 22:25:01</t>
  </si>
  <si>
    <t>05.03.2022 22:31:57</t>
  </si>
  <si>
    <t>05.03.2022 22:31:58</t>
  </si>
  <si>
    <t>05.03.2022 22:32:00</t>
  </si>
  <si>
    <t>05.03.2022 22:32:01</t>
  </si>
  <si>
    <t>05.03.2022 22:32:03</t>
  </si>
  <si>
    <t>05.03.2022 22:32:04</t>
  </si>
  <si>
    <t>05.03.2022 22:32:25</t>
  </si>
  <si>
    <t>05.03.2022 22:32:27</t>
  </si>
  <si>
    <t>05.03.2022 22:32:28</t>
  </si>
  <si>
    <t>05.03.2022 22:32:30</t>
  </si>
  <si>
    <t>05.03.2022 22:32:31</t>
  </si>
  <si>
    <t>05.03.2022 22:32:33</t>
  </si>
  <si>
    <t>05.03.2022 22:32:34</t>
  </si>
  <si>
    <t>05.03.2022 22:32:36</t>
  </si>
  <si>
    <t>05.03.2022 22:32:37</t>
  </si>
  <si>
    <t>05.03.2022 22:33:59</t>
  </si>
  <si>
    <t>05.03.2022 22:34:10</t>
  </si>
  <si>
    <t>05.03.2022 22:34:11</t>
  </si>
  <si>
    <t>05.03.2022 22:34:13</t>
  </si>
  <si>
    <t>05.03.2022 22:36:44</t>
  </si>
  <si>
    <t>05.03.2022 22:36:46</t>
  </si>
  <si>
    <t>05.03.2022 22:36:47</t>
  </si>
  <si>
    <t>05.03.2022 22:36:49</t>
  </si>
  <si>
    <t>05.03.2022 22:36:50</t>
  </si>
  <si>
    <t>05.03.2022 22:36:52</t>
  </si>
  <si>
    <t>05.03.2022 22:36:53</t>
  </si>
  <si>
    <t>05.03.2022 22:36:56</t>
  </si>
  <si>
    <t>05.03.2022 22:44:13</t>
  </si>
  <si>
    <t>05.03.2022 22:44:14</t>
  </si>
  <si>
    <t>05.03.2022 22:44:16</t>
  </si>
  <si>
    <t>05.03.2022 22:44:19</t>
  </si>
  <si>
    <t>05.03.2022 22:56:52</t>
  </si>
  <si>
    <t>05.03.2022 22:56:53</t>
  </si>
  <si>
    <t>05.03.2022 22:56:55</t>
  </si>
  <si>
    <t>05.03.2022 22:56:56</t>
  </si>
  <si>
    <t>05.03.2022 22:56:58</t>
  </si>
  <si>
    <t>05.03.2022 22:56:59</t>
  </si>
  <si>
    <t>05.03.2022 23:05:46</t>
  </si>
  <si>
    <t>05.03.2022 23:05:47</t>
  </si>
  <si>
    <t>05.03.2022 23:05:49</t>
  </si>
  <si>
    <t>05.03.2022 23:05:50</t>
  </si>
  <si>
    <t>05.03.2022 23:05:52</t>
  </si>
  <si>
    <t>05.03.2022 23:05:53</t>
  </si>
  <si>
    <t>05.03.2022 23:05:55</t>
  </si>
  <si>
    <t>05.03.2022 23:05:56</t>
  </si>
  <si>
    <t>05.03.2022 23:05:58</t>
  </si>
  <si>
    <t>05.03.2022 23:37:55</t>
  </si>
  <si>
    <t>05.03.2022 23:37:56</t>
  </si>
  <si>
    <t>05.03.2022 23:37:58</t>
  </si>
  <si>
    <t>05.03.2022 23:37:59</t>
  </si>
  <si>
    <t>05.03.2022 23:38:01</t>
  </si>
  <si>
    <t>05.03.2022 23:38:02</t>
  </si>
  <si>
    <t>05.03.2022 23:38:04</t>
  </si>
  <si>
    <t>05.03.2022 23:38:05</t>
  </si>
  <si>
    <t>05.03.2022 23:38:07</t>
  </si>
  <si>
    <t>05.03.2022 23:38:08</t>
  </si>
  <si>
    <t>05.03.2022 23:38:46</t>
  </si>
  <si>
    <t>05.03.2022 23:38:49</t>
  </si>
  <si>
    <t>05.03.2022 23:38:50</t>
  </si>
  <si>
    <t>05.03.2022 23:38:52</t>
  </si>
  <si>
    <t>05.03.2022 23:54:43</t>
  </si>
  <si>
    <t>05.03.2022 23:54:44</t>
  </si>
  <si>
    <t>05.03.2022 23:54:46</t>
  </si>
  <si>
    <t>05.03.2022 23:54:47</t>
  </si>
  <si>
    <t>05.03.2022 23:54:49</t>
  </si>
  <si>
    <t>05.03.2022 23:54:50</t>
  </si>
  <si>
    <t>06.03.2022 00:22:32</t>
  </si>
  <si>
    <t>06.03.2022 00:22:35</t>
  </si>
  <si>
    <t>06.03.2022 00:22:38</t>
  </si>
  <si>
    <t>06.03.2022 00:22:40</t>
  </si>
  <si>
    <t>06.03.2022 00:22:41</t>
  </si>
  <si>
    <t>06.03.2022 00:22:43</t>
  </si>
  <si>
    <t>06.03.2022 00:38:47</t>
  </si>
  <si>
    <t>06.03.2022 00:38:49</t>
  </si>
  <si>
    <t>06.03.2022 00:38:50</t>
  </si>
  <si>
    <t>06.03.2022 00:38:52</t>
  </si>
  <si>
    <t>06.03.2022 01:05:40</t>
  </si>
  <si>
    <t>06.03.2022 01:05:41</t>
  </si>
  <si>
    <t>06.03.2022 01:05:43</t>
  </si>
  <si>
    <t>06.03.2022 01:05:44</t>
  </si>
  <si>
    <t>06.03.2022 01:05:46</t>
  </si>
  <si>
    <t>06.03.2022 01:05:47</t>
  </si>
  <si>
    <t>06.03.2022 01:05:49</t>
  </si>
  <si>
    <t>06.03.2022 01:11:55</t>
  </si>
  <si>
    <t>06.03.2022 01:11:56</t>
  </si>
  <si>
    <t>06.03.2022 01:11:58</t>
  </si>
  <si>
    <t>06.03.2022 01:12:01</t>
  </si>
  <si>
    <t>06.03.2022 01:12:02</t>
  </si>
  <si>
    <t>06.03.2022 01:12:04</t>
  </si>
  <si>
    <t>06.03.2022 01:18:37</t>
  </si>
  <si>
    <t>06.03.2022 01:18:38</t>
  </si>
  <si>
    <t>06.03.2022 01:18:40</t>
  </si>
  <si>
    <t>06.03.2022 01:18:41</t>
  </si>
  <si>
    <t>06.03.2022 01:18:43</t>
  </si>
  <si>
    <t>06.03.2022 01:18:46</t>
  </si>
  <si>
    <t>06.03.2022 01:18:47</t>
  </si>
  <si>
    <t>06.03.2022 01:18:49</t>
  </si>
  <si>
    <t>06.03.2022 01:22:19</t>
  </si>
  <si>
    <t>06.03.2022 01:22:22</t>
  </si>
  <si>
    <t>06.03.2022 01:22:23</t>
  </si>
  <si>
    <t>06.03.2022 01:22:25</t>
  </si>
  <si>
    <t>06.03.2022 01:22:26</t>
  </si>
  <si>
    <t>06.03.2022 01:34:34</t>
  </si>
  <si>
    <t>06.03.2022 01:34:35</t>
  </si>
  <si>
    <t>06.03.2022 01:34:37</t>
  </si>
  <si>
    <t>06.03.2022 01:34:38</t>
  </si>
  <si>
    <t>06.03.2022 01:34:40</t>
  </si>
  <si>
    <t>06.03.2022 01:34:41</t>
  </si>
  <si>
    <t>06.03.2022 01:34:43</t>
  </si>
  <si>
    <t>06.03.2022 01:50:28</t>
  </si>
  <si>
    <t>06.03.2022 01:50:29</t>
  </si>
  <si>
    <t>06.03.2022 02:11:01</t>
  </si>
  <si>
    <t>06.03.2022 02:11:02</t>
  </si>
  <si>
    <t>06.03.2022 02:11:04</t>
  </si>
  <si>
    <t>06.03.2022 02:11:05</t>
  </si>
  <si>
    <t>06.03.2022 02:11:07</t>
  </si>
  <si>
    <t>06.03.2022 03:17:01</t>
  </si>
  <si>
    <t>06.03.2022 03:17:02</t>
  </si>
  <si>
    <t>06.03.2022 03:17:04</t>
  </si>
  <si>
    <t>06.03.2022 03:17:05</t>
  </si>
  <si>
    <t>06.03.2022 03:17:07</t>
  </si>
  <si>
    <t>06.03.2022 03:17:08</t>
  </si>
  <si>
    <t>06.03.2022 03:19:01</t>
  </si>
  <si>
    <t>06.03.2022 03:19:02</t>
  </si>
  <si>
    <t>06.03.2022 03:19:04</t>
  </si>
  <si>
    <t>06.03.2022 03:19:05</t>
  </si>
  <si>
    <t>06.03.2022 03:19:08</t>
  </si>
  <si>
    <t>06.03.2022 03:58:47</t>
  </si>
  <si>
    <t>06.03.2022 03:58:49</t>
  </si>
  <si>
    <t>06.03.2022 03:58:50</t>
  </si>
  <si>
    <t>06.03.2022 03:58:52</t>
  </si>
  <si>
    <t>06.03.2022 03:58:53</t>
  </si>
  <si>
    <t>06.03.2022 03:58:55</t>
  </si>
  <si>
    <t>06.03.2022 05:37:04</t>
  </si>
  <si>
    <t>06.03.2022 05:39:34</t>
  </si>
  <si>
    <t>06.03.2022 05:39:35</t>
  </si>
  <si>
    <t>06.03.2022 05:39:37</t>
  </si>
  <si>
    <t>06.03.2022 06:49:25</t>
  </si>
  <si>
    <t>06.03.2022 06:49:28</t>
  </si>
  <si>
    <t>06.03.2022 06:49:29</t>
  </si>
  <si>
    <t>06.03.2022 06:49:31</t>
  </si>
  <si>
    <t>06.03.2022 06:49:32</t>
  </si>
  <si>
    <t>06.03.2022 06:49:34</t>
  </si>
  <si>
    <t>06.03.2022 06:59:16</t>
  </si>
  <si>
    <t>06.03.2022 06:59:17</t>
  </si>
  <si>
    <t>06.03.2022 06:59:19</t>
  </si>
  <si>
    <t>06.03.2022 06:59:20</t>
  </si>
  <si>
    <t>06.03.2022 06:59:22</t>
  </si>
  <si>
    <t>06.03.2022 06:59:23</t>
  </si>
  <si>
    <t>06.03.2022 07:08:26</t>
  </si>
  <si>
    <t>06.03.2022 07:08:29</t>
  </si>
  <si>
    <t>06.03.2022 07:08:32</t>
  </si>
  <si>
    <t>06.03.2022 07:08:34</t>
  </si>
  <si>
    <t>06.03.2022 07:08:35</t>
  </si>
  <si>
    <t>06.03.2022 07:08:37</t>
  </si>
  <si>
    <t>06.03.2022 07:08:38</t>
  </si>
  <si>
    <t>06.03.2022 07:17:07</t>
  </si>
  <si>
    <t>06.03.2022 07:17:14</t>
  </si>
  <si>
    <t>06.03.2022 07:17:16</t>
  </si>
  <si>
    <t>06.03.2022 07:17:17</t>
  </si>
  <si>
    <t>06.03.2022 07:17:19</t>
  </si>
  <si>
    <t>06.03.2022 07:19:32</t>
  </si>
  <si>
    <t>06.03.2022 07:19:34</t>
  </si>
  <si>
    <t>06.03.2022 07:19:35</t>
  </si>
  <si>
    <t>06.03.2022 07:19:37</t>
  </si>
  <si>
    <t>06.03.2022 07:19:38</t>
  </si>
  <si>
    <t>06.03.2022 07:19:40</t>
  </si>
  <si>
    <t>06.03.2022 07:25:08</t>
  </si>
  <si>
    <t>06.03.2022 07:25:10</t>
  </si>
  <si>
    <t>06.03.2022 07:25:13</t>
  </si>
  <si>
    <t>06.03.2022 07:25:14</t>
  </si>
  <si>
    <t>06.03.2022 07:25:16</t>
  </si>
  <si>
    <t>06.03.2022 07:46:20</t>
  </si>
  <si>
    <t>06.03.2022 07:46:22</t>
  </si>
  <si>
    <t>06.03.2022 07:46:23</t>
  </si>
  <si>
    <t>06.03.2022 07:46:25</t>
  </si>
  <si>
    <t>06.03.2022 07:46:26</t>
  </si>
  <si>
    <t>06.03.2022 07:46:28</t>
  </si>
  <si>
    <t>06.03.2022 07:55:04</t>
  </si>
  <si>
    <t>06.03.2022 07:55:05</t>
  </si>
  <si>
    <t>06.03.2022 07:55:07</t>
  </si>
  <si>
    <t>06.03.2022 07:55:08</t>
  </si>
  <si>
    <t>06.03.2022 07:55:10</t>
  </si>
  <si>
    <t>06.03.2022 07:55:11</t>
  </si>
  <si>
    <t>06.03.2022 07:55:13</t>
  </si>
  <si>
    <t>06.03.2022 07:59:22</t>
  </si>
  <si>
    <t>06.03.2022 07:59:23</t>
  </si>
  <si>
    <t>06.03.2022 07:59:25</t>
  </si>
  <si>
    <t>06.03.2022 07:59:26</t>
  </si>
  <si>
    <t>06.03.2022 07:59:28</t>
  </si>
  <si>
    <t>06.03.2022 07:59:29</t>
  </si>
  <si>
    <t>06.03.2022 07:59:31</t>
  </si>
  <si>
    <t>06.03.2022 08:00:17</t>
  </si>
  <si>
    <t>06.03.2022 08:00:19</t>
  </si>
  <si>
    <t>06.03.2022 08:00:20</t>
  </si>
  <si>
    <t>06.03.2022 08:05:50</t>
  </si>
  <si>
    <t>06.03.2022 08:05:52</t>
  </si>
  <si>
    <t>06.03.2022 08:05:53</t>
  </si>
  <si>
    <t>06.03.2022 08:05:55</t>
  </si>
  <si>
    <t>06.03.2022 08:05:56</t>
  </si>
  <si>
    <t>06.03.2022 08:05:58</t>
  </si>
  <si>
    <t>06.03.2022 08:05:59</t>
  </si>
  <si>
    <t>06.03.2022 08:06:01</t>
  </si>
  <si>
    <t>06.03.2022 08:06:38</t>
  </si>
  <si>
    <t>06.03.2022 08:06:44</t>
  </si>
  <si>
    <t>06.03.2022 08:06:46</t>
  </si>
  <si>
    <t>06.03.2022 08:06:47</t>
  </si>
  <si>
    <t>06.03.2022 08:06:50</t>
  </si>
  <si>
    <t>06.03.2022 08:06:52</t>
  </si>
  <si>
    <t>06.03.2022 08:06:53</t>
  </si>
  <si>
    <t>06.03.2022 08:08:04</t>
  </si>
  <si>
    <t>06.03.2022 08:08:05</t>
  </si>
  <si>
    <t>06.03.2022 08:21:10</t>
  </si>
  <si>
    <t>06.03.2022 08:21:11</t>
  </si>
  <si>
    <t>06.03.2022 08:21:13</t>
  </si>
  <si>
    <t>06.03.2022 08:21:59</t>
  </si>
  <si>
    <t>06.03.2022 08:22:01</t>
  </si>
  <si>
    <t>06.03.2022 08:22:02</t>
  </si>
  <si>
    <t>06.03.2022 08:22:04</t>
  </si>
  <si>
    <t>06.03.2022 08:22:05</t>
  </si>
  <si>
    <t>06.03.2022 08:22:07</t>
  </si>
  <si>
    <t>06.03.2022 08:40:26</t>
  </si>
  <si>
    <t>06.03.2022 08:40:28</t>
  </si>
  <si>
    <t>06.03.2022 08:40:29</t>
  </si>
  <si>
    <t>06.03.2022 08:46:59</t>
  </si>
  <si>
    <t>06.03.2022 08:47:04</t>
  </si>
  <si>
    <t>06.03.2022 08:47:05</t>
  </si>
  <si>
    <t>06.03.2022 08:47:07</t>
  </si>
  <si>
    <t>06.03.2022 08:47:08</t>
  </si>
  <si>
    <t>06.03.2022 08:47:14</t>
  </si>
  <si>
    <t>06.03.2022 08:47:16</t>
  </si>
  <si>
    <t>06.03.2022 08:59:01</t>
  </si>
  <si>
    <t>06.03.2022 08:59:02</t>
  </si>
  <si>
    <t>06.03.2022 08:59:04</t>
  </si>
  <si>
    <t>06.03.2022 08:59:05</t>
  </si>
  <si>
    <t>06.03.2022 08:59:07</t>
  </si>
  <si>
    <t>06.03.2022 08:59:10</t>
  </si>
  <si>
    <t>06.03.2022 09:01:40</t>
  </si>
  <si>
    <t>06.03.2022 09:01:41</t>
  </si>
  <si>
    <t>06.03.2022 09:01:43</t>
  </si>
  <si>
    <t>06.03.2022 09:01:44</t>
  </si>
  <si>
    <t>06.03.2022 09:01:46</t>
  </si>
  <si>
    <t>06.03.2022 09:01:47</t>
  </si>
  <si>
    <t>06.03.2022 09:03:28</t>
  </si>
  <si>
    <t>06.03.2022 09:03:29</t>
  </si>
  <si>
    <t>06.03.2022 09:03:32</t>
  </si>
  <si>
    <t>06.03.2022 09:03:35</t>
  </si>
  <si>
    <t>06.03.2022 09:05:19</t>
  </si>
  <si>
    <t>06.03.2022 09:05:20</t>
  </si>
  <si>
    <t>06.03.2022 09:05:22</t>
  </si>
  <si>
    <t>06.03.2022 09:05:23</t>
  </si>
  <si>
    <t>06.03.2022 09:05:25</t>
  </si>
  <si>
    <t>06.03.2022 09:05:26</t>
  </si>
  <si>
    <t>06.03.2022 09:05:28</t>
  </si>
  <si>
    <t>06.03.2022 09:05:29</t>
  </si>
  <si>
    <t>06.03.2022 09:05:31</t>
  </si>
  <si>
    <t>06.03.2022 09:05:32</t>
  </si>
  <si>
    <t>06.03.2022 09:07:44</t>
  </si>
  <si>
    <t>06.03.2022 09:07:46</t>
  </si>
  <si>
    <t>06.03.2022 09:07:47</t>
  </si>
  <si>
    <t>06.03.2022 09:07:49</t>
  </si>
  <si>
    <t>06.03.2022 09:07:50</t>
  </si>
  <si>
    <t>06.03.2022 09:07:52</t>
  </si>
  <si>
    <t>06.03.2022 09:10:50</t>
  </si>
  <si>
    <t>06.03.2022 09:10:52</t>
  </si>
  <si>
    <t>06.03.2022 09:10:53</t>
  </si>
  <si>
    <t>06.03.2022 09:10:55</t>
  </si>
  <si>
    <t>06.03.2022 09:11:28</t>
  </si>
  <si>
    <t>06.03.2022 09:11:29</t>
  </si>
  <si>
    <t>06.03.2022 09:11:31</t>
  </si>
  <si>
    <t>06.03.2022 09:11:32</t>
  </si>
  <si>
    <t>06.03.2022 09:11:34</t>
  </si>
  <si>
    <t>06.03.2022 09:11:35</t>
  </si>
  <si>
    <t>06.03.2022 09:11:38</t>
  </si>
  <si>
    <t>06.03.2022 09:11:40</t>
  </si>
  <si>
    <t>06.03.2022 09:11:41</t>
  </si>
  <si>
    <t>06.03.2022 09:11:43</t>
  </si>
  <si>
    <t>06.03.2022 09:11:44</t>
  </si>
  <si>
    <t>06.03.2022 09:11:46</t>
  </si>
  <si>
    <t>06.03.2022 09:16:28</t>
  </si>
  <si>
    <t>06.03.2022 09:16:29</t>
  </si>
  <si>
    <t>06.03.2022 09:16:56</t>
  </si>
  <si>
    <t>06.03.2022 09:16:58</t>
  </si>
  <si>
    <t>06.03.2022 09:16:59</t>
  </si>
  <si>
    <t>06.03.2022 09:17:01</t>
  </si>
  <si>
    <t>06.03.2022 09:17:02</t>
  </si>
  <si>
    <t>06.03.2022 09:17:04</t>
  </si>
  <si>
    <t>06.03.2022 09:17:11</t>
  </si>
  <si>
    <t>06.03.2022 09:17:22</t>
  </si>
  <si>
    <t>06.03.2022 09:17:23</t>
  </si>
  <si>
    <t>06.03.2022 09:17:25</t>
  </si>
  <si>
    <t>06.03.2022 09:17:28</t>
  </si>
  <si>
    <t>06.03.2022 09:22:40</t>
  </si>
  <si>
    <t>06.03.2022 09:25:05</t>
  </si>
  <si>
    <t>06.03.2022 09:25:08</t>
  </si>
  <si>
    <t>06.03.2022 09:25:10</t>
  </si>
  <si>
    <t>06.03.2022 09:25:11</t>
  </si>
  <si>
    <t>06.03.2022 09:25:13</t>
  </si>
  <si>
    <t>06.03.2022 09:25:14</t>
  </si>
  <si>
    <t>06.03.2022 09:25:16</t>
  </si>
  <si>
    <t>06.03.2022 09:26:01</t>
  </si>
  <si>
    <t>06.03.2022 09:26:02</t>
  </si>
  <si>
    <t>06.03.2022 09:26:04</t>
  </si>
  <si>
    <t>06.03.2022 09:26:05</t>
  </si>
  <si>
    <t>06.03.2022 09:26:07</t>
  </si>
  <si>
    <t>06.03.2022 09:26:08</t>
  </si>
  <si>
    <t>06.03.2022 09:26:28</t>
  </si>
  <si>
    <t>06.03.2022 09:26:29</t>
  </si>
  <si>
    <t>06.03.2022 09:26:32</t>
  </si>
  <si>
    <t>06.03.2022 09:26:34</t>
  </si>
  <si>
    <t>06.03.2022 09:26:35</t>
  </si>
  <si>
    <t>06.03.2022 09:28:16</t>
  </si>
  <si>
    <t>06.03.2022 09:28:17</t>
  </si>
  <si>
    <t>06.03.2022 09:28:19</t>
  </si>
  <si>
    <t>06.03.2022 09:28:20</t>
  </si>
  <si>
    <t>06.03.2022 09:29:47</t>
  </si>
  <si>
    <t>06.03.2022 09:29:49</t>
  </si>
  <si>
    <t>06.03.2022 09:29:50</t>
  </si>
  <si>
    <t>06.03.2022 09:29:52</t>
  </si>
  <si>
    <t>06.03.2022 09:29:53</t>
  </si>
  <si>
    <t>06.03.2022 09:29:55</t>
  </si>
  <si>
    <t>06.03.2022 09:36:04</t>
  </si>
  <si>
    <t>06.03.2022 09:36:05</t>
  </si>
  <si>
    <t>06.03.2022 09:37:20</t>
  </si>
  <si>
    <t>06.03.2022 09:37:22</t>
  </si>
  <si>
    <t>06.03.2022 09:37:23</t>
  </si>
  <si>
    <t>06.03.2022 09:37:25</t>
  </si>
  <si>
    <t>06.03.2022 09:37:26</t>
  </si>
  <si>
    <t>06.03.2022 09:37:28</t>
  </si>
  <si>
    <t>06.03.2022 09:37:29</t>
  </si>
  <si>
    <t>06.03.2022 09:37:31</t>
  </si>
  <si>
    <t>06.03.2022 09:45:56</t>
  </si>
  <si>
    <t>06.03.2022 09:45:59</t>
  </si>
  <si>
    <t>06.03.2022 09:46:01</t>
  </si>
  <si>
    <t>06.03.2022 09:46:02</t>
  </si>
  <si>
    <t>06.03.2022 09:46:04</t>
  </si>
  <si>
    <t>06.03.2022 09:46:05</t>
  </si>
  <si>
    <t>06.03.2022 09:46:17</t>
  </si>
  <si>
    <t>06.03.2022 09:47:04</t>
  </si>
  <si>
    <t>06.03.2022 09:47:05</t>
  </si>
  <si>
    <t>06.03.2022 09:47:07</t>
  </si>
  <si>
    <t>06.03.2022 09:47:55</t>
  </si>
  <si>
    <t>06.03.2022 09:48:10</t>
  </si>
  <si>
    <t>06.03.2022 09:48:11</t>
  </si>
  <si>
    <t>06.03.2022 09:48:13</t>
  </si>
  <si>
    <t>06.03.2022 09:48:14</t>
  </si>
  <si>
    <t>06.03.2022 09:48:16</t>
  </si>
  <si>
    <t>06.03.2022 09:50:34</t>
  </si>
  <si>
    <t>06.03.2022 09:50:35</t>
  </si>
  <si>
    <t>06.03.2022 09:50:37</t>
  </si>
  <si>
    <t>06.03.2022 09:50:38</t>
  </si>
  <si>
    <t>06.03.2022 09:50:40</t>
  </si>
  <si>
    <t>06.03.2022 09:57:04</t>
  </si>
  <si>
    <t>06.03.2022 09:57:05</t>
  </si>
  <si>
    <t>06.03.2022 09:57:07</t>
  </si>
  <si>
    <t>06.03.2022 09:57:10</t>
  </si>
  <si>
    <t>06.03.2022 09:57:11</t>
  </si>
  <si>
    <t>06.03.2022 09:57:13</t>
  </si>
  <si>
    <t>06.03.2022 09:57:14</t>
  </si>
  <si>
    <t>06.03.2022 09:58:08</t>
  </si>
  <si>
    <t>06.03.2022 09:58:10</t>
  </si>
  <si>
    <t>06.03.2022 09:58:11</t>
  </si>
  <si>
    <t>06.03.2022 09:58:13</t>
  </si>
  <si>
    <t>06.03.2022 09:58:14</t>
  </si>
  <si>
    <t>06.03.2022 09:58:16</t>
  </si>
  <si>
    <t>06.03.2022 09:58:17</t>
  </si>
  <si>
    <t>06.03.2022 09:58:19</t>
  </si>
  <si>
    <t>06.03.2022 10:00:01</t>
  </si>
  <si>
    <t>06.03.2022 10:00:02</t>
  </si>
  <si>
    <t>06.03.2022 10:00:04</t>
  </si>
  <si>
    <t>06.03.2022 10:00:05</t>
  </si>
  <si>
    <t>06.03.2022 10:00:07</t>
  </si>
  <si>
    <t>06.03.2022 10:00:08</t>
  </si>
  <si>
    <t>06.03.2022 10:00:11</t>
  </si>
  <si>
    <t>06.03.2022 10:00:14</t>
  </si>
  <si>
    <t>06.03.2022 10:02:13</t>
  </si>
  <si>
    <t>06.03.2022 10:02:17</t>
  </si>
  <si>
    <t>06.03.2022 10:02:19</t>
  </si>
  <si>
    <t>06.03.2022 10:02:20</t>
  </si>
  <si>
    <t>06.03.2022 10:05:26</t>
  </si>
  <si>
    <t>06.03.2022 10:05:28</t>
  </si>
  <si>
    <t>06.03.2022 10:05:29</t>
  </si>
  <si>
    <t>06.03.2022 10:05:32</t>
  </si>
  <si>
    <t>06.03.2022 10:05:34</t>
  </si>
  <si>
    <t>06.03.2022 10:06:07</t>
  </si>
  <si>
    <t>06.03.2022 10:06:08</t>
  </si>
  <si>
    <t>06.03.2022 10:06:10</t>
  </si>
  <si>
    <t>06.03.2022 10:06:11</t>
  </si>
  <si>
    <t>06.03.2022 10:06:16</t>
  </si>
  <si>
    <t>06.03.2022 10:07:47</t>
  </si>
  <si>
    <t>06.03.2022 10:07:49</t>
  </si>
  <si>
    <t>06.03.2022 10:07:50</t>
  </si>
  <si>
    <t>06.03.2022 10:07:52</t>
  </si>
  <si>
    <t>06.03.2022 10:07:53</t>
  </si>
  <si>
    <t>06.03.2022 10:07:58</t>
  </si>
  <si>
    <t>06.03.2022 10:08:25</t>
  </si>
  <si>
    <t>06.03.2022 10:08:26</t>
  </si>
  <si>
    <t>06.03.2022 10:08:46</t>
  </si>
  <si>
    <t>06.03.2022 10:08:47</t>
  </si>
  <si>
    <t>06.03.2022 10:08:49</t>
  </si>
  <si>
    <t>06.03.2022 10:08:50</t>
  </si>
  <si>
    <t>06.03.2022 10:08:52</t>
  </si>
  <si>
    <t>06.03.2022 10:08:53</t>
  </si>
  <si>
    <t>06.03.2022 10:08:55</t>
  </si>
  <si>
    <t>06.03.2022 10:08:56</t>
  </si>
  <si>
    <t>06.03.2022 10:08:58</t>
  </si>
  <si>
    <t>06.03.2022 10:08:59</t>
  </si>
  <si>
    <t>06.03.2022 10:11:41</t>
  </si>
  <si>
    <t>06.03.2022 10:11:43</t>
  </si>
  <si>
    <t>06.03.2022 10:11:44</t>
  </si>
  <si>
    <t>06.03.2022 10:11:46</t>
  </si>
  <si>
    <t>06.03.2022 10:11:47</t>
  </si>
  <si>
    <t>06.03.2022 10:11:49</t>
  </si>
  <si>
    <t>06.03.2022 10:11:55</t>
  </si>
  <si>
    <t>06.03.2022 10:13:07</t>
  </si>
  <si>
    <t>06.03.2022 10:13:10</t>
  </si>
  <si>
    <t>06.03.2022 10:13:11</t>
  </si>
  <si>
    <t>06.03.2022 10:13:13</t>
  </si>
  <si>
    <t>06.03.2022 10:13:14</t>
  </si>
  <si>
    <t>06.03.2022 10:13:16</t>
  </si>
  <si>
    <t>06.03.2022 10:13:17</t>
  </si>
  <si>
    <t>06.03.2022 10:13:19</t>
  </si>
  <si>
    <t>06.03.2022 10:14:46</t>
  </si>
  <si>
    <t>06.03.2022 10:14:47</t>
  </si>
  <si>
    <t>06.03.2022 10:14:49</t>
  </si>
  <si>
    <t>06.03.2022 10:14:50</t>
  </si>
  <si>
    <t>06.03.2022 10:14:52</t>
  </si>
  <si>
    <t>06.03.2022 10:14:53</t>
  </si>
  <si>
    <t>06.03.2022 10:17:43</t>
  </si>
  <si>
    <t>06.03.2022 10:17:44</t>
  </si>
  <si>
    <t>06.03.2022 10:18:16</t>
  </si>
  <si>
    <t>06.03.2022 10:18:17</t>
  </si>
  <si>
    <t>06.03.2022 10:18:19</t>
  </si>
  <si>
    <t>06.03.2022 10:18:20</t>
  </si>
  <si>
    <t>06.03.2022 10:18:22</t>
  </si>
  <si>
    <t>06.03.2022 10:18:23</t>
  </si>
  <si>
    <t>06.03.2022 10:18:25</t>
  </si>
  <si>
    <t>06.03.2022 10:18:26</t>
  </si>
  <si>
    <t>06.03.2022 10:18:28</t>
  </si>
  <si>
    <t>06.03.2022 10:18:31</t>
  </si>
  <si>
    <t>06.03.2022 10:18:32</t>
  </si>
  <si>
    <t>06.03.2022 10:19:19</t>
  </si>
  <si>
    <t>06.03.2022 10:19:20</t>
  </si>
  <si>
    <t>06.03.2022 10:19:22</t>
  </si>
  <si>
    <t>06.03.2022 10:19:23</t>
  </si>
  <si>
    <t>06.03.2022 10:19:25</t>
  </si>
  <si>
    <t>06.03.2022 10:19:26</t>
  </si>
  <si>
    <t>06.03.2022 10:19:29</t>
  </si>
  <si>
    <t>06.03.2022 10:19:38</t>
  </si>
  <si>
    <t>06.03.2022 10:19:40</t>
  </si>
  <si>
    <t>06.03.2022 10:19:43</t>
  </si>
  <si>
    <t>06.03.2022 10:19:44</t>
  </si>
  <si>
    <t>06.03.2022 10:19:46</t>
  </si>
  <si>
    <t>06.03.2022 10:19:47</t>
  </si>
  <si>
    <t>06.03.2022 10:19:49</t>
  </si>
  <si>
    <t>06.03.2022 10:20:47</t>
  </si>
  <si>
    <t>06.03.2022 10:20:49</t>
  </si>
  <si>
    <t>06.03.2022 10:20:50</t>
  </si>
  <si>
    <t>06.03.2022 10:20:52</t>
  </si>
  <si>
    <t>06.03.2022 10:20:53</t>
  </si>
  <si>
    <t>06.03.2022 10:20:55</t>
  </si>
  <si>
    <t>06.03.2022 10:20:58</t>
  </si>
  <si>
    <t>06.03.2022 10:20:59</t>
  </si>
  <si>
    <t>06.03.2022 10:21:01</t>
  </si>
  <si>
    <t>06.03.2022 10:21:10</t>
  </si>
  <si>
    <t>06.03.2022 10:21:11</t>
  </si>
  <si>
    <t>06.03.2022 10:22:34</t>
  </si>
  <si>
    <t>06.03.2022 10:22:35</t>
  </si>
  <si>
    <t>06.03.2022 10:22:37</t>
  </si>
  <si>
    <t>06.03.2022 10:26:49</t>
  </si>
  <si>
    <t>06.03.2022 10:26:55</t>
  </si>
  <si>
    <t>06.03.2022 10:26:56</t>
  </si>
  <si>
    <t>06.03.2022 10:26:58</t>
  </si>
  <si>
    <t>06.03.2022 10:26:59</t>
  </si>
  <si>
    <t>06.03.2022 10:28:28</t>
  </si>
  <si>
    <t>06.03.2022 10:28:29</t>
  </si>
  <si>
    <t>06.03.2022 10:28:31</t>
  </si>
  <si>
    <t>06.03.2022 10:28:32</t>
  </si>
  <si>
    <t>06.03.2022 10:28:34</t>
  </si>
  <si>
    <t>06.03.2022 10:28:35</t>
  </si>
  <si>
    <t>06.03.2022 10:28:37</t>
  </si>
  <si>
    <t>06.03.2022 10:28:38</t>
  </si>
  <si>
    <t>06.03.2022 10:32:14</t>
  </si>
  <si>
    <t>06.03.2022 10:32:16</t>
  </si>
  <si>
    <t>06.03.2022 10:32:17</t>
  </si>
  <si>
    <t>06.03.2022 10:32:19</t>
  </si>
  <si>
    <t>06.03.2022 10:32:20</t>
  </si>
  <si>
    <t>06.03.2022 10:32:22</t>
  </si>
  <si>
    <t>06.03.2022 10:32:23</t>
  </si>
  <si>
    <t>06.03.2022 10:32:25</t>
  </si>
  <si>
    <t>06.03.2022 10:32:26</t>
  </si>
  <si>
    <t>06.03.2022 10:34:38</t>
  </si>
  <si>
    <t>06.03.2022 10:34:40</t>
  </si>
  <si>
    <t>06.03.2022 10:34:41</t>
  </si>
  <si>
    <t>06.03.2022 10:34:43</t>
  </si>
  <si>
    <t>06.03.2022 10:34:44</t>
  </si>
  <si>
    <t>06.03.2022 10:35:01</t>
  </si>
  <si>
    <t>06.03.2022 10:35:44</t>
  </si>
  <si>
    <t>06.03.2022 10:35:46</t>
  </si>
  <si>
    <t>06.03.2022 10:35:47</t>
  </si>
  <si>
    <t>06.03.2022 10:35:49</t>
  </si>
  <si>
    <t>06.03.2022 10:36:02</t>
  </si>
  <si>
    <t>06.03.2022 10:36:04</t>
  </si>
  <si>
    <t>06.03.2022 10:36:05</t>
  </si>
  <si>
    <t>06.03.2022 10:36:07</t>
  </si>
  <si>
    <t>06.03.2022 10:36:08</t>
  </si>
  <si>
    <t>06.03.2022 10:36:10</t>
  </si>
  <si>
    <t>06.03.2022 10:36:11</t>
  </si>
  <si>
    <t>06.03.2022 10:38:32</t>
  </si>
  <si>
    <t>06.03.2022 10:38:34</t>
  </si>
  <si>
    <t>06.03.2022 10:38:35</t>
  </si>
  <si>
    <t>06.03.2022 10:38:38</t>
  </si>
  <si>
    <t>06.03.2022 10:38:40</t>
  </si>
  <si>
    <t>06.03.2022 10:38:41</t>
  </si>
  <si>
    <t>06.03.2022 10:38:43</t>
  </si>
  <si>
    <t>06.03.2022 10:38:44</t>
  </si>
  <si>
    <t>06.03.2022 10:39:07</t>
  </si>
  <si>
    <t>06.03.2022 10:39:08</t>
  </si>
  <si>
    <t>06.03.2022 10:39:10</t>
  </si>
  <si>
    <t>06.03.2022 10:39:11</t>
  </si>
  <si>
    <t>06.03.2022 10:39:14</t>
  </si>
  <si>
    <t>06.03.2022 10:39:16</t>
  </si>
  <si>
    <t>06.03.2022 10:46:04</t>
  </si>
  <si>
    <t>06.03.2022 10:46:05</t>
  </si>
  <si>
    <t>06.03.2022 10:46:07</t>
  </si>
  <si>
    <t>06.03.2022 10:46:08</t>
  </si>
  <si>
    <t>06.03.2022 10:46:10</t>
  </si>
  <si>
    <t>06.03.2022 10:46:11</t>
  </si>
  <si>
    <t>06.03.2022 10:46:13</t>
  </si>
  <si>
    <t>06.03.2022 10:46:14</t>
  </si>
  <si>
    <t>06.03.2022 10:48:49</t>
  </si>
  <si>
    <t>06.03.2022 10:48:50</t>
  </si>
  <si>
    <t>06.03.2022 10:48:52</t>
  </si>
  <si>
    <t>06.03.2022 10:48:55</t>
  </si>
  <si>
    <t>06.03.2022 10:49:10</t>
  </si>
  <si>
    <t>06.03.2022 10:50:08</t>
  </si>
  <si>
    <t>06.03.2022 10:50:10</t>
  </si>
  <si>
    <t>06.03.2022 10:50:11</t>
  </si>
  <si>
    <t>06.03.2022 10:50:13</t>
  </si>
  <si>
    <t>06.03.2022 10:50:14</t>
  </si>
  <si>
    <t>06.03.2022 10:50:16</t>
  </si>
  <si>
    <t>06.03.2022 10:50:17</t>
  </si>
  <si>
    <t>06.03.2022 10:50:20</t>
  </si>
  <si>
    <t>06.03.2022 10:50:22</t>
  </si>
  <si>
    <t>06.03.2022 10:51:17</t>
  </si>
  <si>
    <t>06.03.2022 10:51:20</t>
  </si>
  <si>
    <t>06.03.2022 10:51:22</t>
  </si>
  <si>
    <t>06.03.2022 10:51:23</t>
  </si>
  <si>
    <t>06.03.2022 10:51:26</t>
  </si>
  <si>
    <t>06.03.2022 10:51:28</t>
  </si>
  <si>
    <t>06.03.2022 10:51:29</t>
  </si>
  <si>
    <t>06.03.2022 10:52:49</t>
  </si>
  <si>
    <t>06.03.2022 10:52:52</t>
  </si>
  <si>
    <t>06.03.2022 10:52:53</t>
  </si>
  <si>
    <t>06.03.2022 10:52:55</t>
  </si>
  <si>
    <t>06.03.2022 10:52:56</t>
  </si>
  <si>
    <t>06.03.2022 10:52:58</t>
  </si>
  <si>
    <t>06.03.2022 10:52:59</t>
  </si>
  <si>
    <t>06.03.2022 10:53:28</t>
  </si>
  <si>
    <t>06.03.2022 10:53:29</t>
  </si>
  <si>
    <t>06.03.2022 10:53:31</t>
  </si>
  <si>
    <t>06.03.2022 10:53:32</t>
  </si>
  <si>
    <t>06.03.2022 10:53:34</t>
  </si>
  <si>
    <t>06.03.2022 10:53:35</t>
  </si>
  <si>
    <t>06.03.2022 10:53:37</t>
  </si>
  <si>
    <t>06.03.2022 10:53:38</t>
  </si>
  <si>
    <t>06.03.2022 10:53:40</t>
  </si>
  <si>
    <t>06.03.2022 10:55:16</t>
  </si>
  <si>
    <t>06.03.2022 10:55:20</t>
  </si>
  <si>
    <t>06.03.2022 10:56:02</t>
  </si>
  <si>
    <t>06.03.2022 10:56:05</t>
  </si>
  <si>
    <t>06.03.2022 10:56:07</t>
  </si>
  <si>
    <t>06.03.2022 10:57:19</t>
  </si>
  <si>
    <t>06.03.2022 10:57:20</t>
  </si>
  <si>
    <t>06.03.2022 10:57:22</t>
  </si>
  <si>
    <t>06.03.2022 10:57:23</t>
  </si>
  <si>
    <t>06.03.2022 10:58:05</t>
  </si>
  <si>
    <t>06.03.2022 10:58:08</t>
  </si>
  <si>
    <t>06.03.2022 10:58:10</t>
  </si>
  <si>
    <t>06.03.2022 10:58:11</t>
  </si>
  <si>
    <t>06.03.2022 10:58:13</t>
  </si>
  <si>
    <t>06.03.2022 10:58:14</t>
  </si>
  <si>
    <t>06.03.2022 10:58:16</t>
  </si>
  <si>
    <t>06.03.2022 10:58:17</t>
  </si>
  <si>
    <t>06.03.2022 10:58:29</t>
  </si>
  <si>
    <t>06.03.2022 10:58:32</t>
  </si>
  <si>
    <t>06.03.2022 10:58:34</t>
  </si>
  <si>
    <t>06.03.2022 10:58:35</t>
  </si>
  <si>
    <t>06.03.2022 10:58:37</t>
  </si>
  <si>
    <t>06.03.2022 10:58:38</t>
  </si>
  <si>
    <t>06.03.2022 10:58:40</t>
  </si>
  <si>
    <t>06.03.2022 10:58:43</t>
  </si>
  <si>
    <t>06.03.2022 10:58:44</t>
  </si>
  <si>
    <t>06.03.2022 10:58:46</t>
  </si>
  <si>
    <t>06.03.2022 10:58:47</t>
  </si>
  <si>
    <t>06.03.2022 10:58:49</t>
  </si>
  <si>
    <t>06.03.2022 10:58:50</t>
  </si>
  <si>
    <t>06.03.2022 10:58:52</t>
  </si>
  <si>
    <t>06.03.2022 10:58:55</t>
  </si>
  <si>
    <t>06.03.2022 10:58:56</t>
  </si>
  <si>
    <t>06.03.2022 10:58:58</t>
  </si>
  <si>
    <t>06.03.2022 10:59:01</t>
  </si>
  <si>
    <t>06.03.2022 10:59:02</t>
  </si>
  <si>
    <t>06.03.2022 10:59:04</t>
  </si>
  <si>
    <t>06.03.2022 11:01:23</t>
  </si>
  <si>
    <t>06.03.2022 11:01:25</t>
  </si>
  <si>
    <t>06.03.2022 11:01:26</t>
  </si>
  <si>
    <t>06.03.2022 11:01:28</t>
  </si>
  <si>
    <t>06.03.2022 11:01:29</t>
  </si>
  <si>
    <t>06.03.2022 11:01:31</t>
  </si>
  <si>
    <t>06.03.2022 11:01:32</t>
  </si>
  <si>
    <t>06.03.2022 11:01:35</t>
  </si>
  <si>
    <t>06.03.2022 11:05:46</t>
  </si>
  <si>
    <t>06.03.2022 11:05:47</t>
  </si>
  <si>
    <t>06.03.2022 11:05:50</t>
  </si>
  <si>
    <t>06.03.2022 11:05:51</t>
  </si>
  <si>
    <t>06.03.2022 11:05:59</t>
  </si>
  <si>
    <t>06.03.2022 11:06:00</t>
  </si>
  <si>
    <t>06.03.2022 11:06:03</t>
  </si>
  <si>
    <t>06.03.2022 11:06:05</t>
  </si>
  <si>
    <t>06.03.2022 11:07:26</t>
  </si>
  <si>
    <t>06.03.2022 11:07:27</t>
  </si>
  <si>
    <t>06.03.2022 11:07:29</t>
  </si>
  <si>
    <t>06.03.2022 11:07:30</t>
  </si>
  <si>
    <t>06.03.2022 11:07:32</t>
  </si>
  <si>
    <t>06.03.2022 11:07:33</t>
  </si>
  <si>
    <t>06.03.2022 11:07:35</t>
  </si>
  <si>
    <t>06.03.2022 11:07:36</t>
  </si>
  <si>
    <t>06.03.2022 11:07:38</t>
  </si>
  <si>
    <t>06.03.2022 11:07:39</t>
  </si>
  <si>
    <t>06.03.2022 11:07:41</t>
  </si>
  <si>
    <t>06.03.2022 11:09:30</t>
  </si>
  <si>
    <t>06.03.2022 11:09:32</t>
  </si>
  <si>
    <t>06.03.2022 11:09:33</t>
  </si>
  <si>
    <t>06.03.2022 11:09:35</t>
  </si>
  <si>
    <t>06.03.2022 11:09:36</t>
  </si>
  <si>
    <t>06.03.2022 11:09:38</t>
  </si>
  <si>
    <t>06.03.2022 11:09:41</t>
  </si>
  <si>
    <t>06.03.2022 11:11:56</t>
  </si>
  <si>
    <t>06.03.2022 11:12:02</t>
  </si>
  <si>
    <t>06.03.2022 11:12:03</t>
  </si>
  <si>
    <t>06.03.2022 11:12:05</t>
  </si>
  <si>
    <t>06.03.2022 11:12:06</t>
  </si>
  <si>
    <t>06.03.2022 11:12:08</t>
  </si>
  <si>
    <t>06.03.2022 11:12:30</t>
  </si>
  <si>
    <t>06.03.2022 11:12:32</t>
  </si>
  <si>
    <t>06.03.2022 11:12:33</t>
  </si>
  <si>
    <t>06.03.2022 11:12:35</t>
  </si>
  <si>
    <t>06.03.2022 11:12:36</t>
  </si>
  <si>
    <t>06.03.2022 11:12:41</t>
  </si>
  <si>
    <t>06.03.2022 11:13:11</t>
  </si>
  <si>
    <t>06.03.2022 11:14:32</t>
  </si>
  <si>
    <t>06.03.2022 11:14:33</t>
  </si>
  <si>
    <t>06.03.2022 11:14:35</t>
  </si>
  <si>
    <t>06.03.2022 11:14:36</t>
  </si>
  <si>
    <t>06.03.2022 11:14:38</t>
  </si>
  <si>
    <t>06.03.2022 11:14:39</t>
  </si>
  <si>
    <t>06.03.2022 11:14:42</t>
  </si>
  <si>
    <t>06.03.2022 11:14:43</t>
  </si>
  <si>
    <t>06.03.2022 11:14:45</t>
  </si>
  <si>
    <t>06.03.2022 11:14:46</t>
  </si>
  <si>
    <t>06.03.2022 11:14:49</t>
  </si>
  <si>
    <t>06.03.2022 11:14:51</t>
  </si>
  <si>
    <t>06.03.2022 11:14:52</t>
  </si>
  <si>
    <t>06.03.2022 11:17:49</t>
  </si>
  <si>
    <t>06.03.2022 11:17:51</t>
  </si>
  <si>
    <t>06.03.2022 11:17:52</t>
  </si>
  <si>
    <t>06.03.2022 11:17:54</t>
  </si>
  <si>
    <t>06.03.2022 11:17:55</t>
  </si>
  <si>
    <t>06.03.2022 11:17:58</t>
  </si>
  <si>
    <t>06.03.2022 11:18:03</t>
  </si>
  <si>
    <t>06.03.2022 11:18:42</t>
  </si>
  <si>
    <t>06.03.2022 11:18:46</t>
  </si>
  <si>
    <t>06.03.2022 11:18:48</t>
  </si>
  <si>
    <t>06.03.2022 11:18:49</t>
  </si>
  <si>
    <t>06.03.2022 11:18:51</t>
  </si>
  <si>
    <t>06.03.2022 11:18:52</t>
  </si>
  <si>
    <t>06.03.2022 11:20:00</t>
  </si>
  <si>
    <t>06.03.2022 11:20:03</t>
  </si>
  <si>
    <t>06.03.2022 11:20:04</t>
  </si>
  <si>
    <t>06.03.2022 11:20:06</t>
  </si>
  <si>
    <t>06.03.2022 11:20:21</t>
  </si>
  <si>
    <t>06.03.2022 11:20:22</t>
  </si>
  <si>
    <t>06.03.2022 11:20:24</t>
  </si>
  <si>
    <t>06.03.2022 11:20:33</t>
  </si>
  <si>
    <t>06.03.2022 11:20:34</t>
  </si>
  <si>
    <t>06.03.2022 11:20:36</t>
  </si>
  <si>
    <t>06.03.2022 11:20:37</t>
  </si>
  <si>
    <t>06.03.2022 11:20:39</t>
  </si>
  <si>
    <t>06.03.2022 11:22:13</t>
  </si>
  <si>
    <t>06.03.2022 11:22:16</t>
  </si>
  <si>
    <t>06.03.2022 11:22:18</t>
  </si>
  <si>
    <t>06.03.2022 11:22:19</t>
  </si>
  <si>
    <t>06.03.2022 11:22:21</t>
  </si>
  <si>
    <t>06.03.2022 11:22:22</t>
  </si>
  <si>
    <t>06.03.2022 11:22:24</t>
  </si>
  <si>
    <t>06.03.2022 11:22:25</t>
  </si>
  <si>
    <t>06.03.2022 11:22:27</t>
  </si>
  <si>
    <t>06.03.2022 11:22:33</t>
  </si>
  <si>
    <t>06.03.2022 11:22:34</t>
  </si>
  <si>
    <t>06.03.2022 11:22:36</t>
  </si>
  <si>
    <t>06.03.2022 11:22:37</t>
  </si>
  <si>
    <t>06.03.2022 11:22:39</t>
  </si>
  <si>
    <t>06.03.2022 11:22:40</t>
  </si>
  <si>
    <t>06.03.2022 11:22:42</t>
  </si>
  <si>
    <t>06.03.2022 11:22:43</t>
  </si>
  <si>
    <t>06.03.2022 11:22:45</t>
  </si>
  <si>
    <t>06.03.2022 11:22:48</t>
  </si>
  <si>
    <t>06.03.2022 11:22:57</t>
  </si>
  <si>
    <t>06.03.2022 11:22:58</t>
  </si>
  <si>
    <t>06.03.2022 11:23:00</t>
  </si>
  <si>
    <t>06.03.2022 11:23:01</t>
  </si>
  <si>
    <t>06.03.2022 11:23:03</t>
  </si>
  <si>
    <t>06.03.2022 11:23:04</t>
  </si>
  <si>
    <t>06.03.2022 11:23:06</t>
  </si>
  <si>
    <t>06.03.2022 11:24:00</t>
  </si>
  <si>
    <t>06.03.2022 11:24:01</t>
  </si>
  <si>
    <t>06.03.2022 11:24:03</t>
  </si>
  <si>
    <t>06.03.2022 11:24:04</t>
  </si>
  <si>
    <t>06.03.2022 11:24:06</t>
  </si>
  <si>
    <t>06.03.2022 11:24:07</t>
  </si>
  <si>
    <t>06.03.2022 11:24:09</t>
  </si>
  <si>
    <t>06.03.2022 11:24:10</t>
  </si>
  <si>
    <t>06.03.2022 11:24:12</t>
  </si>
  <si>
    <t>06.03.2022 11:24:13</t>
  </si>
  <si>
    <t>06.03.2022 11:24:15</t>
  </si>
  <si>
    <t>06.03.2022 11:26:03</t>
  </si>
  <si>
    <t>06.03.2022 11:26:06</t>
  </si>
  <si>
    <t>06.03.2022 11:26:09</t>
  </si>
  <si>
    <t>06.03.2022 11:26:10</t>
  </si>
  <si>
    <t>06.03.2022 11:26:11</t>
  </si>
  <si>
    <t>06.03.2022 11:26:49</t>
  </si>
  <si>
    <t>06.03.2022 11:26:50</t>
  </si>
  <si>
    <t>06.03.2022 11:26:52</t>
  </si>
  <si>
    <t>06.03.2022 11:26:53</t>
  </si>
  <si>
    <t>06.03.2022 11:26:55</t>
  </si>
  <si>
    <t>06.03.2022 11:26:56</t>
  </si>
  <si>
    <t>06.03.2022 11:27:13</t>
  </si>
  <si>
    <t>06.03.2022 11:27:14</t>
  </si>
  <si>
    <t>06.03.2022 11:27:16</t>
  </si>
  <si>
    <t>06.03.2022 11:27:19</t>
  </si>
  <si>
    <t>06.03.2022 11:27:22</t>
  </si>
  <si>
    <t>06.03.2022 11:28:10</t>
  </si>
  <si>
    <t>06.03.2022 11:28:11</t>
  </si>
  <si>
    <t>06.03.2022 11:28:34</t>
  </si>
  <si>
    <t>06.03.2022 11:28:35</t>
  </si>
  <si>
    <t>06.03.2022 11:30:56</t>
  </si>
  <si>
    <t>06.03.2022 11:30:58</t>
  </si>
  <si>
    <t>06.03.2022 11:30:59</t>
  </si>
  <si>
    <t>06.03.2022 11:31:01</t>
  </si>
  <si>
    <t>06.03.2022 11:31:25</t>
  </si>
  <si>
    <t>06.03.2022 11:31:26</t>
  </si>
  <si>
    <t>06.03.2022 11:31:28</t>
  </si>
  <si>
    <t>06.03.2022 11:31:31</t>
  </si>
  <si>
    <t>06.03.2022 11:31:37</t>
  </si>
  <si>
    <t>06.03.2022 11:31:38</t>
  </si>
  <si>
    <t>06.03.2022 11:33:28</t>
  </si>
  <si>
    <t>06.03.2022 11:33:29</t>
  </si>
  <si>
    <t>06.03.2022 11:33:31</t>
  </si>
  <si>
    <t>06.03.2022 11:33:34</t>
  </si>
  <si>
    <t>06.03.2022 11:33:35</t>
  </si>
  <si>
    <t>06.03.2022 11:33:37</t>
  </si>
  <si>
    <t>06.03.2022 11:34:46</t>
  </si>
  <si>
    <t>06.03.2022 11:35:10</t>
  </si>
  <si>
    <t>06.03.2022 11:35:11</t>
  </si>
  <si>
    <t>06.03.2022 11:35:13</t>
  </si>
  <si>
    <t>06.03.2022 11:35:14</t>
  </si>
  <si>
    <t>06.03.2022 11:35:16</t>
  </si>
  <si>
    <t>06.03.2022 11:35:17</t>
  </si>
  <si>
    <t>06.03.2022 11:35:23</t>
  </si>
  <si>
    <t>06.03.2022 11:35:25</t>
  </si>
  <si>
    <t>06.03.2022 11:35:26</t>
  </si>
  <si>
    <t>06.03.2022 11:35:29</t>
  </si>
  <si>
    <t>06.03.2022 11:35:31</t>
  </si>
  <si>
    <t>06.03.2022 11:35:32</t>
  </si>
  <si>
    <t>06.03.2022 11:35:34</t>
  </si>
  <si>
    <t>06.03.2022 11:35:35</t>
  </si>
  <si>
    <t>06.03.2022 11:35:37</t>
  </si>
  <si>
    <t>06.03.2022 11:35:38</t>
  </si>
  <si>
    <t>06.03.2022 11:35:40</t>
  </si>
  <si>
    <t>06.03.2022 11:35:41</t>
  </si>
  <si>
    <t>06.03.2022 11:35:43</t>
  </si>
  <si>
    <t>06.03.2022 11:35:44</t>
  </si>
  <si>
    <t>06.03.2022 11:35:49</t>
  </si>
  <si>
    <t>06.03.2022 11:35:50</t>
  </si>
  <si>
    <t>06.03.2022 11:35:52</t>
  </si>
  <si>
    <t>06.03.2022 11:35:53</t>
  </si>
  <si>
    <t>06.03.2022 11:35:55</t>
  </si>
  <si>
    <t>06.03.2022 11:35:56</t>
  </si>
  <si>
    <t>06.03.2022 11:35:59</t>
  </si>
  <si>
    <t>06.03.2022 11:36:28</t>
  </si>
  <si>
    <t>06.03.2022 11:36:29</t>
  </si>
  <si>
    <t>06.03.2022 11:36:31</t>
  </si>
  <si>
    <t>06.03.2022 11:36:32</t>
  </si>
  <si>
    <t>06.03.2022 11:36:34</t>
  </si>
  <si>
    <t>06.03.2022 11:36:35</t>
  </si>
  <si>
    <t>06.03.2022 11:37:04</t>
  </si>
  <si>
    <t>06.03.2022 11:37:05</t>
  </si>
  <si>
    <t>06.03.2022 11:37:07</t>
  </si>
  <si>
    <t>06.03.2022 11:37:08</t>
  </si>
  <si>
    <t>06.03.2022 11:37:10</t>
  </si>
  <si>
    <t>06.03.2022 11:37:11</t>
  </si>
  <si>
    <t>06.03.2022 11:37:13</t>
  </si>
  <si>
    <t>06.03.2022 11:37:14</t>
  </si>
  <si>
    <t>06.03.2022 11:37:16</t>
  </si>
  <si>
    <t>06.03.2022 11:37:17</t>
  </si>
  <si>
    <t>06.03.2022 11:37:19</t>
  </si>
  <si>
    <t>06.03.2022 11:37:29</t>
  </si>
  <si>
    <t>06.03.2022 11:37:31</t>
  </si>
  <si>
    <t>06.03.2022 11:37:32</t>
  </si>
  <si>
    <t>06.03.2022 11:37:34</t>
  </si>
  <si>
    <t>06.03.2022 11:37:35</t>
  </si>
  <si>
    <t>06.03.2022 11:37:56</t>
  </si>
  <si>
    <t>06.03.2022 11:37:59</t>
  </si>
  <si>
    <t>06.03.2022 11:38:02</t>
  </si>
  <si>
    <t>06.03.2022 11:38:04</t>
  </si>
  <si>
    <t>06.03.2022 11:38:40</t>
  </si>
  <si>
    <t>06.03.2022 11:38:41</t>
  </si>
  <si>
    <t>06.03.2022 11:38:43</t>
  </si>
  <si>
    <t>06.03.2022 11:38:44</t>
  </si>
  <si>
    <t>06.03.2022 11:38:46</t>
  </si>
  <si>
    <t>06.03.2022 11:38:47</t>
  </si>
  <si>
    <t>06.03.2022 11:38:49</t>
  </si>
  <si>
    <t>06.03.2022 11:38:50</t>
  </si>
  <si>
    <t>06.03.2022 11:40:22</t>
  </si>
  <si>
    <t>06.03.2022 11:40:23</t>
  </si>
  <si>
    <t>06.03.2022 11:40:25</t>
  </si>
  <si>
    <t>06.03.2022 11:40:26</t>
  </si>
  <si>
    <t>06.03.2022 11:40:28</t>
  </si>
  <si>
    <t>06.03.2022 11:40:29</t>
  </si>
  <si>
    <t>06.03.2022 11:40:31</t>
  </si>
  <si>
    <t>06.03.2022 11:40:58</t>
  </si>
  <si>
    <t>06.03.2022 11:40:59</t>
  </si>
  <si>
    <t>06.03.2022 11:41:01</t>
  </si>
  <si>
    <t>06.03.2022 11:41:02</t>
  </si>
  <si>
    <t>06.03.2022 11:41:04</t>
  </si>
  <si>
    <t>06.03.2022 11:41:05</t>
  </si>
  <si>
    <t>06.03.2022 11:42:29</t>
  </si>
  <si>
    <t>06.03.2022 11:42:34</t>
  </si>
  <si>
    <t>06.03.2022 11:42:35</t>
  </si>
  <si>
    <t>06.03.2022 11:42:37</t>
  </si>
  <si>
    <t>06.03.2022 11:42:38</t>
  </si>
  <si>
    <t>06.03.2022 11:46:07</t>
  </si>
  <si>
    <t>06.03.2022 11:46:11</t>
  </si>
  <si>
    <t>06.03.2022 11:46:16</t>
  </si>
  <si>
    <t>06.03.2022 11:46:17</t>
  </si>
  <si>
    <t>06.03.2022 11:46:25</t>
  </si>
  <si>
    <t>06.03.2022 11:46:34</t>
  </si>
  <si>
    <t>06.03.2022 11:46:35</t>
  </si>
  <si>
    <t>06.03.2022 11:46:37</t>
  </si>
  <si>
    <t>06.03.2022 11:46:38</t>
  </si>
  <si>
    <t>06.03.2022 11:47:08</t>
  </si>
  <si>
    <t>06.03.2022 11:47:10</t>
  </si>
  <si>
    <t>06.03.2022 11:47:11</t>
  </si>
  <si>
    <t>06.03.2022 11:47:13</t>
  </si>
  <si>
    <t>06.03.2022 11:47:14</t>
  </si>
  <si>
    <t>06.03.2022 11:47:16</t>
  </si>
  <si>
    <t>06.03.2022 11:47:17</t>
  </si>
  <si>
    <t>06.03.2022 11:47:19</t>
  </si>
  <si>
    <t>06.03.2022 11:47:20</t>
  </si>
  <si>
    <t>06.03.2022 11:47:22</t>
  </si>
  <si>
    <t>06.03.2022 11:47:23</t>
  </si>
  <si>
    <t>06.03.2022 11:48:25</t>
  </si>
  <si>
    <t>06.03.2022 11:48:29</t>
  </si>
  <si>
    <t>06.03.2022 11:48:31</t>
  </si>
  <si>
    <t>06.03.2022 11:48:32</t>
  </si>
  <si>
    <t>06.03.2022 11:48:34</t>
  </si>
  <si>
    <t>06.03.2022 11:48:35</t>
  </si>
  <si>
    <t>06.03.2022 11:48:37</t>
  </si>
  <si>
    <t>06.03.2022 11:49:49</t>
  </si>
  <si>
    <t>06.03.2022 11:49:50</t>
  </si>
  <si>
    <t>06.03.2022 11:49:52</t>
  </si>
  <si>
    <t>06.03.2022 11:49:53</t>
  </si>
  <si>
    <t>06.03.2022 11:49:55</t>
  </si>
  <si>
    <t>06.03.2022 11:49:56</t>
  </si>
  <si>
    <t>06.03.2022 11:51:44</t>
  </si>
  <si>
    <t>06.03.2022 11:51:46</t>
  </si>
  <si>
    <t>06.03.2022 11:51:47</t>
  </si>
  <si>
    <t>06.03.2022 11:51:49</t>
  </si>
  <si>
    <t>06.03.2022 11:51:50</t>
  </si>
  <si>
    <t>06.03.2022 11:51:55</t>
  </si>
  <si>
    <t>06.03.2022 11:51:58</t>
  </si>
  <si>
    <t>06.03.2022 11:52:26</t>
  </si>
  <si>
    <t>06.03.2022 11:52:28</t>
  </si>
  <si>
    <t>06.03.2022 11:52:29</t>
  </si>
  <si>
    <t>06.03.2022 11:52:31</t>
  </si>
  <si>
    <t>06.03.2022 11:52:32</t>
  </si>
  <si>
    <t>06.03.2022 11:52:34</t>
  </si>
  <si>
    <t>06.03.2022 11:52:35</t>
  </si>
  <si>
    <t>06.03.2022 11:52:37</t>
  </si>
  <si>
    <t>06.03.2022 11:52:38</t>
  </si>
  <si>
    <t>06.03.2022 11:52:40</t>
  </si>
  <si>
    <t>06.03.2022 11:52:41</t>
  </si>
  <si>
    <t>06.03.2022 11:52:43</t>
  </si>
  <si>
    <t>06.03.2022 11:52:44</t>
  </si>
  <si>
    <t>06.03.2022 11:52:47</t>
  </si>
  <si>
    <t>06.03.2022 11:52:52</t>
  </si>
  <si>
    <t>06.03.2022 11:52:53</t>
  </si>
  <si>
    <t>06.03.2022 11:52:55</t>
  </si>
  <si>
    <t>06.03.2022 11:52:56</t>
  </si>
  <si>
    <t>06.03.2022 11:52:58</t>
  </si>
  <si>
    <t>06.03.2022 11:52:59</t>
  </si>
  <si>
    <t>06.03.2022 11:53:01</t>
  </si>
  <si>
    <t>06.03.2022 11:53:02</t>
  </si>
  <si>
    <t>06.03.2022 11:53:35</t>
  </si>
  <si>
    <t>06.03.2022 11:53:37</t>
  </si>
  <si>
    <t>06.03.2022 11:53:38</t>
  </si>
  <si>
    <t>06.03.2022 11:53:41</t>
  </si>
  <si>
    <t>06.03.2022 11:53:44</t>
  </si>
  <si>
    <t>06.03.2022 11:53:46</t>
  </si>
  <si>
    <t>06.03.2022 11:53:47</t>
  </si>
  <si>
    <t>06.03.2022 11:54:17</t>
  </si>
  <si>
    <t>06.03.2022 11:54:22</t>
  </si>
  <si>
    <t>06.03.2022 11:54:29</t>
  </si>
  <si>
    <t>06.03.2022 11:54:31</t>
  </si>
  <si>
    <t>06.03.2022 11:54:32</t>
  </si>
  <si>
    <t>06.03.2022 11:54:40</t>
  </si>
  <si>
    <t>06.03.2022 11:54:41</t>
  </si>
  <si>
    <t>06.03.2022 11:54:46</t>
  </si>
  <si>
    <t>06.03.2022 11:54:47</t>
  </si>
  <si>
    <t>06.03.2022 11:55:13</t>
  </si>
  <si>
    <t>06.03.2022 11:55:14</t>
  </si>
  <si>
    <t>06.03.2022 11:55:16</t>
  </si>
  <si>
    <t>06.03.2022 11:55:31</t>
  </si>
  <si>
    <t>06.03.2022 11:55:32</t>
  </si>
  <si>
    <t>06.03.2022 11:55:34</t>
  </si>
  <si>
    <t>06.03.2022 11:55:35</t>
  </si>
  <si>
    <t>06.03.2022 11:56:29</t>
  </si>
  <si>
    <t>06.03.2022 11:56:31</t>
  </si>
  <si>
    <t>06.03.2022 11:56:32</t>
  </si>
  <si>
    <t>06.03.2022 11:56:34</t>
  </si>
  <si>
    <t>06.03.2022 11:56:37</t>
  </si>
  <si>
    <t>06.03.2022 11:56:38</t>
  </si>
  <si>
    <t>06.03.2022 11:56:39</t>
  </si>
  <si>
    <t>06.03.2022 11:56:41</t>
  </si>
  <si>
    <t>06.03.2022 11:57:47</t>
  </si>
  <si>
    <t>06.03.2022 11:57:48</t>
  </si>
  <si>
    <t>06.03.2022 11:59:33</t>
  </si>
  <si>
    <t>06.03.2022 11:59:35</t>
  </si>
  <si>
    <t>06.03.2022 11:59:36</t>
  </si>
  <si>
    <t>06.03.2022 11:59:42</t>
  </si>
  <si>
    <t>06.03.2022 11:59:54</t>
  </si>
  <si>
    <t>06.03.2022 11:59:56</t>
  </si>
  <si>
    <t>06.03.2022 11:59:57</t>
  </si>
  <si>
    <t>06.03.2022 12:00:00</t>
  </si>
  <si>
    <t>06.03.2022 12:00:05</t>
  </si>
  <si>
    <t>06.03.2022 12:01:02</t>
  </si>
  <si>
    <t>06.03.2022 12:01:03</t>
  </si>
  <si>
    <t>06.03.2022 12:01:08</t>
  </si>
  <si>
    <t>06.03.2022 12:01:09</t>
  </si>
  <si>
    <t>06.03.2022 12:01:12</t>
  </si>
  <si>
    <t>06.03.2022 12:01:14</t>
  </si>
  <si>
    <t>06.03.2022 12:01:15</t>
  </si>
  <si>
    <t>06.03.2022 12:01:17</t>
  </si>
  <si>
    <t>06.03.2022 12:01:18</t>
  </si>
  <si>
    <t>06.03.2022 12:01:20</t>
  </si>
  <si>
    <t>06.03.2022 12:01:23</t>
  </si>
  <si>
    <t>06.03.2022 12:01:24</t>
  </si>
  <si>
    <t>06.03.2022 12:02:30</t>
  </si>
  <si>
    <t>06.03.2022 12:02:32</t>
  </si>
  <si>
    <t>06.03.2022 12:02:33</t>
  </si>
  <si>
    <t>06.03.2022 12:03:09</t>
  </si>
  <si>
    <t>06.03.2022 12:03:11</t>
  </si>
  <si>
    <t>06.03.2022 12:04:08</t>
  </si>
  <si>
    <t>06.03.2022 12:04:12</t>
  </si>
  <si>
    <t>06.03.2022 12:04:14</t>
  </si>
  <si>
    <t>06.03.2022 12:04:15</t>
  </si>
  <si>
    <t>06.03.2022 12:04:17</t>
  </si>
  <si>
    <t>06.03.2022 12:04:18</t>
  </si>
  <si>
    <t>06.03.2022 12:04:27</t>
  </si>
  <si>
    <t>06.03.2022 12:04:30</t>
  </si>
  <si>
    <t>06.03.2022 12:04:32</t>
  </si>
  <si>
    <t>06.03.2022 12:04:35</t>
  </si>
  <si>
    <t>06.03.2022 12:04:36</t>
  </si>
  <si>
    <t>06.03.2022 12:04:38</t>
  </si>
  <si>
    <t>06.03.2022 12:04:39</t>
  </si>
  <si>
    <t>06.03.2022 12:05:21</t>
  </si>
  <si>
    <t>06.03.2022 12:05:23</t>
  </si>
  <si>
    <t>06.03.2022 12:06:33</t>
  </si>
  <si>
    <t>06.03.2022 12:06:38</t>
  </si>
  <si>
    <t>06.03.2022 12:06:39</t>
  </si>
  <si>
    <t>06.03.2022 12:06:42</t>
  </si>
  <si>
    <t>06.03.2022 12:06:44</t>
  </si>
  <si>
    <t>06.03.2022 12:06:45</t>
  </si>
  <si>
    <t>06.03.2022 12:06:47</t>
  </si>
  <si>
    <t>06.03.2022 12:06:48</t>
  </si>
  <si>
    <t>06.03.2022 12:06:50</t>
  </si>
  <si>
    <t>06.03.2022 12:06:51</t>
  </si>
  <si>
    <t>06.03.2022 12:06:54</t>
  </si>
  <si>
    <t>06.03.2022 12:06:59</t>
  </si>
  <si>
    <t>06.03.2022 12:07:00</t>
  </si>
  <si>
    <t>06.03.2022 12:07:01</t>
  </si>
  <si>
    <t>06.03.2022 12:07:03</t>
  </si>
  <si>
    <t>06.03.2022 12:07:04</t>
  </si>
  <si>
    <t>06.03.2022 12:07:06</t>
  </si>
  <si>
    <t>06.03.2022 12:07:09</t>
  </si>
  <si>
    <t>06.03.2022 12:07:10</t>
  </si>
  <si>
    <t>06.03.2022 12:07:12</t>
  </si>
  <si>
    <t>06.03.2022 12:07:13</t>
  </si>
  <si>
    <t>06.03.2022 12:07:15</t>
  </si>
  <si>
    <t>06.03.2022 12:07:16</t>
  </si>
  <si>
    <t>06.03.2022 12:07:19</t>
  </si>
  <si>
    <t>06.03.2022 12:07:22</t>
  </si>
  <si>
    <t>06.03.2022 12:07:24</t>
  </si>
  <si>
    <t>06.03.2022 12:07:25</t>
  </si>
  <si>
    <t>06.03.2022 12:07:27</t>
  </si>
  <si>
    <t>06.03.2022 12:07:28</t>
  </si>
  <si>
    <t>06.03.2022 12:07:30</t>
  </si>
  <si>
    <t>06.03.2022 12:07:31</t>
  </si>
  <si>
    <t>06.03.2022 12:07:33</t>
  </si>
  <si>
    <t>06.03.2022 12:07:34</t>
  </si>
  <si>
    <t>06.03.2022 12:07:37</t>
  </si>
  <si>
    <t>06.03.2022 12:07:49</t>
  </si>
  <si>
    <t>06.03.2022 12:07:51</t>
  </si>
  <si>
    <t>06.03.2022 12:07:52</t>
  </si>
  <si>
    <t>06.03.2022 12:07:54</t>
  </si>
  <si>
    <t>06.03.2022 12:07:55</t>
  </si>
  <si>
    <t>06.03.2022 12:07:58</t>
  </si>
  <si>
    <t>06.03.2022 12:08:52</t>
  </si>
  <si>
    <t>06.03.2022 12:08:54</t>
  </si>
  <si>
    <t>06.03.2022 12:08:55</t>
  </si>
  <si>
    <t>06.03.2022 12:08:57</t>
  </si>
  <si>
    <t>06.03.2022 12:08:58</t>
  </si>
  <si>
    <t>06.03.2022 12:09:00</t>
  </si>
  <si>
    <t>06.03.2022 12:09:01</t>
  </si>
  <si>
    <t>06.03.2022 12:09:03</t>
  </si>
  <si>
    <t>06.03.2022 12:09:04</t>
  </si>
  <si>
    <t>06.03.2022 12:09:06</t>
  </si>
  <si>
    <t>06.03.2022 12:09:42</t>
  </si>
  <si>
    <t>06.03.2022 12:09:43</t>
  </si>
  <si>
    <t>06.03.2022 12:09:48</t>
  </si>
  <si>
    <t>06.03.2022 12:09:49</t>
  </si>
  <si>
    <t>06.03.2022 12:09:51</t>
  </si>
  <si>
    <t>06.03.2022 12:12:13</t>
  </si>
  <si>
    <t>06.03.2022 12:12:16</t>
  </si>
  <si>
    <t>06.03.2022 12:12:18</t>
  </si>
  <si>
    <t>06.03.2022 12:12:21</t>
  </si>
  <si>
    <t>06.03.2022 12:12:22</t>
  </si>
  <si>
    <t>06.03.2022 12:12:24</t>
  </si>
  <si>
    <t>06.03.2022 12:12:25</t>
  </si>
  <si>
    <t>06.03.2022 12:12:27</t>
  </si>
  <si>
    <t>06.03.2022 12:12:28</t>
  </si>
  <si>
    <t>06.03.2022 12:12:30</t>
  </si>
  <si>
    <t>06.03.2022 12:12:31</t>
  </si>
  <si>
    <t>06.03.2022 12:12:33</t>
  </si>
  <si>
    <t>06.03.2022 12:12:34</t>
  </si>
  <si>
    <t>06.03.2022 12:12:36</t>
  </si>
  <si>
    <t>06.03.2022 12:12:37</t>
  </si>
  <si>
    <t>06.03.2022 12:12:39</t>
  </si>
  <si>
    <t>06.03.2022 12:12:40</t>
  </si>
  <si>
    <t>06.03.2022 12:12:42</t>
  </si>
  <si>
    <t>06.03.2022 12:12:43</t>
  </si>
  <si>
    <t>06.03.2022 12:12:46</t>
  </si>
  <si>
    <t>06.03.2022 12:12:48</t>
  </si>
  <si>
    <t>06.03.2022 12:12:49</t>
  </si>
  <si>
    <t>06.03.2022 12:12:51</t>
  </si>
  <si>
    <t>06.03.2022 12:13:21</t>
  </si>
  <si>
    <t>06.03.2022 12:13:24</t>
  </si>
  <si>
    <t>06.03.2022 12:13:25</t>
  </si>
  <si>
    <t>06.03.2022 12:13:27</t>
  </si>
  <si>
    <t>06.03.2022 12:13:28</t>
  </si>
  <si>
    <t>06.03.2022 12:13:30</t>
  </si>
  <si>
    <t>06.03.2022 12:13:54</t>
  </si>
  <si>
    <t>06.03.2022 12:13:55</t>
  </si>
  <si>
    <t>06.03.2022 12:13:56</t>
  </si>
  <si>
    <t>06.03.2022 12:13:58</t>
  </si>
  <si>
    <t>06.03.2022 12:13:59</t>
  </si>
  <si>
    <t>06.03.2022 12:14:00</t>
  </si>
  <si>
    <t>06.03.2022 12:14:02</t>
  </si>
  <si>
    <t>06.03.2022 12:14:03</t>
  </si>
  <si>
    <t>06.03.2022 12:14:04</t>
  </si>
  <si>
    <t>06.03.2022 12:14:05</t>
  </si>
  <si>
    <t>06.03.2022 12:14:07</t>
  </si>
  <si>
    <t>06.03.2022 12:14:08</t>
  </si>
  <si>
    <t>06.03.2022 12:14:09</t>
  </si>
  <si>
    <t>06.03.2022 12:14:58</t>
  </si>
  <si>
    <t>06.03.2022 12:15:09</t>
  </si>
  <si>
    <t>06.03.2022 12:15:10</t>
  </si>
  <si>
    <t>06.03.2022 12:15:12</t>
  </si>
  <si>
    <t>06.03.2022 12:15:13</t>
  </si>
  <si>
    <t>06.03.2022 12:15:14</t>
  </si>
  <si>
    <t>06.03.2022 12:15:38</t>
  </si>
  <si>
    <t>06.03.2022 12:15:39</t>
  </si>
  <si>
    <t>06.03.2022 12:15:41</t>
  </si>
  <si>
    <t>06.03.2022 12:15:46</t>
  </si>
  <si>
    <t>06.03.2022 12:15:48</t>
  </si>
  <si>
    <t>06.03.2022 12:17:18</t>
  </si>
  <si>
    <t>06.03.2022 12:17:21</t>
  </si>
  <si>
    <t>06.03.2022 12:17:22</t>
  </si>
  <si>
    <t>06.03.2022 12:17:24</t>
  </si>
  <si>
    <t>06.03.2022 12:17:25</t>
  </si>
  <si>
    <t>06.03.2022 12:17:55</t>
  </si>
  <si>
    <t>06.03.2022 12:17:58</t>
  </si>
  <si>
    <t>06.03.2022 12:18:00</t>
  </si>
  <si>
    <t>06.03.2022 12:18:01</t>
  </si>
  <si>
    <t>06.03.2022 12:18:03</t>
  </si>
  <si>
    <t>06.03.2022 12:18:42</t>
  </si>
  <si>
    <t>06.03.2022 12:18:43</t>
  </si>
  <si>
    <t>06.03.2022 12:18:45</t>
  </si>
  <si>
    <t>06.03.2022 12:18:46</t>
  </si>
  <si>
    <t>06.03.2022 12:18:47</t>
  </si>
  <si>
    <t>06.03.2022 12:18:48</t>
  </si>
  <si>
    <t>06.03.2022 12:18:50</t>
  </si>
  <si>
    <t>06.03.2022 12:18:54</t>
  </si>
  <si>
    <t>06.03.2022 12:18:55</t>
  </si>
  <si>
    <t>06.03.2022 12:18:57</t>
  </si>
  <si>
    <t>06.03.2022 12:18:59</t>
  </si>
  <si>
    <t>06.03.2022 12:19:01</t>
  </si>
  <si>
    <t>06.03.2022 12:19:02</t>
  </si>
  <si>
    <t>06.03.2022 12:20:37</t>
  </si>
  <si>
    <t>06.03.2022 12:20:38</t>
  </si>
  <si>
    <t>06.03.2022 12:20:39</t>
  </si>
  <si>
    <t>06.03.2022 12:20:42</t>
  </si>
  <si>
    <t>06.03.2022 12:20:44</t>
  </si>
  <si>
    <t>06.03.2022 12:20:46</t>
  </si>
  <si>
    <t>06.03.2022 12:20:48</t>
  </si>
  <si>
    <t>06.03.2022 12:20:55</t>
  </si>
  <si>
    <t>06.03.2022 12:20:57</t>
  </si>
  <si>
    <t>06.03.2022 12:20:58</t>
  </si>
  <si>
    <t>06.03.2022 12:21:01</t>
  </si>
  <si>
    <t>06.03.2022 12:21:02</t>
  </si>
  <si>
    <t>06.03.2022 12:22:17</t>
  </si>
  <si>
    <t>06.03.2022 12:22:20</t>
  </si>
  <si>
    <t>06.03.2022 12:22:21</t>
  </si>
  <si>
    <t>06.03.2022 12:22:23</t>
  </si>
  <si>
    <t>06.03.2022 12:22:24</t>
  </si>
  <si>
    <t>06.03.2022 12:22:26</t>
  </si>
  <si>
    <t>06.03.2022 12:23:59</t>
  </si>
  <si>
    <t>06.03.2022 12:24:00</t>
  </si>
  <si>
    <t>06.03.2022 12:24:02</t>
  </si>
  <si>
    <t>06.03.2022 12:24:03</t>
  </si>
  <si>
    <t>06.03.2022 12:24:04</t>
  </si>
  <si>
    <t>06.03.2022 12:24:06</t>
  </si>
  <si>
    <t>06.03.2022 12:24:08</t>
  </si>
  <si>
    <t>06.03.2022 12:24:29</t>
  </si>
  <si>
    <t>06.03.2022 12:24:32</t>
  </si>
  <si>
    <t>06.03.2022 12:24:34</t>
  </si>
  <si>
    <t>06.03.2022 12:24:35</t>
  </si>
  <si>
    <t>06.03.2022 12:24:37</t>
  </si>
  <si>
    <t>06.03.2022 12:24:38</t>
  </si>
  <si>
    <t>06.03.2022 12:24:40</t>
  </si>
  <si>
    <t>06.03.2022 12:25:08</t>
  </si>
  <si>
    <t>06.03.2022 12:25:10</t>
  </si>
  <si>
    <t>06.03.2022 12:25:45</t>
  </si>
  <si>
    <t>06.03.2022 12:25:47</t>
  </si>
  <si>
    <t>06.03.2022 12:25:48</t>
  </si>
  <si>
    <t>06.03.2022 12:25:49</t>
  </si>
  <si>
    <t>06.03.2022 12:25:51</t>
  </si>
  <si>
    <t>06.03.2022 12:25:52</t>
  </si>
  <si>
    <t>06.03.2022 12:25:55</t>
  </si>
  <si>
    <t>06.03.2022 12:25:56</t>
  </si>
  <si>
    <t>06.03.2022 12:25:57</t>
  </si>
  <si>
    <t>06.03.2022 12:26:00</t>
  </si>
  <si>
    <t>06.03.2022 12:26:30</t>
  </si>
  <si>
    <t>06.03.2022 12:26:32</t>
  </si>
  <si>
    <t>06.03.2022 12:27:41</t>
  </si>
  <si>
    <t>06.03.2022 12:27:42</t>
  </si>
  <si>
    <t>06.03.2022 12:27:44</t>
  </si>
  <si>
    <t>06.03.2022 12:27:47</t>
  </si>
  <si>
    <t>06.03.2022 12:27:48</t>
  </si>
  <si>
    <t>06.03.2022 12:27:50</t>
  </si>
  <si>
    <t>06.03.2022 12:27:51</t>
  </si>
  <si>
    <t>06.03.2022 12:27:53</t>
  </si>
  <si>
    <t>06.03.2022 12:28:12</t>
  </si>
  <si>
    <t>06.03.2022 12:28:14</t>
  </si>
  <si>
    <t>06.03.2022 12:28:15</t>
  </si>
  <si>
    <t>06.03.2022 12:28:16</t>
  </si>
  <si>
    <t>06.03.2022 12:28:17</t>
  </si>
  <si>
    <t>06.03.2022 12:28:19</t>
  </si>
  <si>
    <t>06.03.2022 12:28:20</t>
  </si>
  <si>
    <t>06.03.2022 12:28:48</t>
  </si>
  <si>
    <t>06.03.2022 12:28:50</t>
  </si>
  <si>
    <t>06.03.2022 12:28:51</t>
  </si>
  <si>
    <t>06.03.2022 12:28:52</t>
  </si>
  <si>
    <t>06.03.2022 12:28:55</t>
  </si>
  <si>
    <t>06.03.2022 12:28:56</t>
  </si>
  <si>
    <t>06.03.2022 12:28:58</t>
  </si>
  <si>
    <t>06.03.2022 12:30:38</t>
  </si>
  <si>
    <t>06.03.2022 12:30:39</t>
  </si>
  <si>
    <t>06.03.2022 12:30:41</t>
  </si>
  <si>
    <t>06.03.2022 12:30:42</t>
  </si>
  <si>
    <t>06.03.2022 12:30:43</t>
  </si>
  <si>
    <t>06.03.2022 12:30:44</t>
  </si>
  <si>
    <t>06.03.2022 12:30:47</t>
  </si>
  <si>
    <t>06.03.2022 12:30:49</t>
  </si>
  <si>
    <t>06.03.2022 12:34:01</t>
  </si>
  <si>
    <t>06.03.2022 12:35:59</t>
  </si>
  <si>
    <t>06.03.2022 12:36:00</t>
  </si>
  <si>
    <t>06.03.2022 12:36:39</t>
  </si>
  <si>
    <t>06.03.2022 12:36:41</t>
  </si>
  <si>
    <t>06.03.2022 12:36:42</t>
  </si>
  <si>
    <t>06.03.2022 12:36:44</t>
  </si>
  <si>
    <t>06.03.2022 12:36:47</t>
  </si>
  <si>
    <t>06.03.2022 12:36:48</t>
  </si>
  <si>
    <t>06.03.2022 12:36:50</t>
  </si>
  <si>
    <t>06.03.2022 12:36:51</t>
  </si>
  <si>
    <t>06.03.2022 12:37:00</t>
  </si>
  <si>
    <t>06.03.2022 12:37:02</t>
  </si>
  <si>
    <t>06.03.2022 12:37:03</t>
  </si>
  <si>
    <t>06.03.2022 12:37:19</t>
  </si>
  <si>
    <t>06.03.2022 12:37:21</t>
  </si>
  <si>
    <t>06.03.2022 12:37:22</t>
  </si>
  <si>
    <t>06.03.2022 12:38:05</t>
  </si>
  <si>
    <t>06.03.2022 12:38:07</t>
  </si>
  <si>
    <t>06.03.2022 12:38:08</t>
  </si>
  <si>
    <t>06.03.2022 12:38:09</t>
  </si>
  <si>
    <t>06.03.2022 12:38:10</t>
  </si>
  <si>
    <t>06.03.2022 12:38:12</t>
  </si>
  <si>
    <t>06.03.2022 12:38:13</t>
  </si>
  <si>
    <t>06.03.2022 12:38:14</t>
  </si>
  <si>
    <t>06.03.2022 12:38:15</t>
  </si>
  <si>
    <t>06.03.2022 12:38:17</t>
  </si>
  <si>
    <t>06.03.2022 12:38:18</t>
  </si>
  <si>
    <t>06.03.2022 12:38:19</t>
  </si>
  <si>
    <t>06.03.2022 12:39:11</t>
  </si>
  <si>
    <t>06.03.2022 12:39:13</t>
  </si>
  <si>
    <t>06.03.2022 12:39:14</t>
  </si>
  <si>
    <t>06.03.2022 12:39:15</t>
  </si>
  <si>
    <t>06.03.2022 12:39:17</t>
  </si>
  <si>
    <t>06.03.2022 12:39:18</t>
  </si>
  <si>
    <t>06.03.2022 12:39:19</t>
  </si>
  <si>
    <t>06.03.2022 12:39:20</t>
  </si>
  <si>
    <t>06.03.2022 12:39:22</t>
  </si>
  <si>
    <t>06.03.2022 12:39:23</t>
  </si>
  <si>
    <t>06.03.2022 12:39:24</t>
  </si>
  <si>
    <t>06.03.2022 12:39:25</t>
  </si>
  <si>
    <t>06.03.2022 12:39:42</t>
  </si>
  <si>
    <t>06.03.2022 12:39:45</t>
  </si>
  <si>
    <t>06.03.2022 12:39:46</t>
  </si>
  <si>
    <t>06.03.2022 12:39:48</t>
  </si>
  <si>
    <t>06.03.2022 12:39:49</t>
  </si>
  <si>
    <t>06.03.2022 12:39:51</t>
  </si>
  <si>
    <t>06.03.2022 12:39:52</t>
  </si>
  <si>
    <t>06.03.2022 12:42:58</t>
  </si>
  <si>
    <t>06.03.2022 12:42:59</t>
  </si>
  <si>
    <t>06.03.2022 12:43:01</t>
  </si>
  <si>
    <t>06.03.2022 12:43:28</t>
  </si>
  <si>
    <t>06.03.2022 12:43:29</t>
  </si>
  <si>
    <t>06.03.2022 12:43:31</t>
  </si>
  <si>
    <t>06.03.2022 12:43:32</t>
  </si>
  <si>
    <t>06.03.2022 12:43:33</t>
  </si>
  <si>
    <t>06.03.2022 12:43:34</t>
  </si>
  <si>
    <t>06.03.2022 12:43:36</t>
  </si>
  <si>
    <t>06.03.2022 12:43:37</t>
  </si>
  <si>
    <t>06.03.2022 12:43:38</t>
  </si>
  <si>
    <t>06.03.2022 12:43:39</t>
  </si>
  <si>
    <t>06.03.2022 12:43:42</t>
  </si>
  <si>
    <t>06.03.2022 12:44:05</t>
  </si>
  <si>
    <t>06.03.2022 12:44:06</t>
  </si>
  <si>
    <t>06.03.2022 12:44:07</t>
  </si>
  <si>
    <t>06.03.2022 12:44:09</t>
  </si>
  <si>
    <t>06.03.2022 12:44:10</t>
  </si>
  <si>
    <t>06.03.2022 12:44:11</t>
  </si>
  <si>
    <t>06.03.2022 12:44:12</t>
  </si>
  <si>
    <t>06.03.2022 12:44:14</t>
  </si>
  <si>
    <t>06.03.2022 12:44:15</t>
  </si>
  <si>
    <t>06.03.2022 12:44:24</t>
  </si>
  <si>
    <t>06.03.2022 12:44:25</t>
  </si>
  <si>
    <t>06.03.2022 12:44:27</t>
  </si>
  <si>
    <t>06.03.2022 12:44:28</t>
  </si>
  <si>
    <t>06.03.2022 12:44:30</t>
  </si>
  <si>
    <t>06.03.2022 12:44:31</t>
  </si>
  <si>
    <t>06.03.2022 12:45:16</t>
  </si>
  <si>
    <t>06.03.2022 12:45:18</t>
  </si>
  <si>
    <t>06.03.2022 12:45:19</t>
  </si>
  <si>
    <t>06.03.2022 12:45:20</t>
  </si>
  <si>
    <t>06.03.2022 12:45:21</t>
  </si>
  <si>
    <t>06.03.2022 12:45:23</t>
  </si>
  <si>
    <t>06.03.2022 12:45:24</t>
  </si>
  <si>
    <t>06.03.2022 12:45:27</t>
  </si>
  <si>
    <t>06.03.2022 12:45:30</t>
  </si>
  <si>
    <t>06.03.2022 12:46:48</t>
  </si>
  <si>
    <t>06.03.2022 12:46:49</t>
  </si>
  <si>
    <t>06.03.2022 12:46:51</t>
  </si>
  <si>
    <t>06.03.2022 12:46:52</t>
  </si>
  <si>
    <t>06.03.2022 12:47:03</t>
  </si>
  <si>
    <t>06.03.2022 12:47:06</t>
  </si>
  <si>
    <t>06.03.2022 12:47:07</t>
  </si>
  <si>
    <t>06.03.2022 12:47:09</t>
  </si>
  <si>
    <t>06.03.2022 12:47:10</t>
  </si>
  <si>
    <t>06.03.2022 12:47:11</t>
  </si>
  <si>
    <t>06.03.2022 12:47:13</t>
  </si>
  <si>
    <t>06.03.2022 12:47:14</t>
  </si>
  <si>
    <t>06.03.2022 12:47:16</t>
  </si>
  <si>
    <t>06.03.2022 12:47:17</t>
  </si>
  <si>
    <t>06.03.2022 12:47:18</t>
  </si>
  <si>
    <t>06.03.2022 12:47:20</t>
  </si>
  <si>
    <t>06.03.2022 12:47:21</t>
  </si>
  <si>
    <t>06.03.2022 12:47:22</t>
  </si>
  <si>
    <t>06.03.2022 12:47:23</t>
  </si>
  <si>
    <t>06.03.2022 12:47:25</t>
  </si>
  <si>
    <t>06.03.2022 12:48:41</t>
  </si>
  <si>
    <t>06.03.2022 12:48:47</t>
  </si>
  <si>
    <t>06.03.2022 12:48:48</t>
  </si>
  <si>
    <t>06.03.2022 12:48:50</t>
  </si>
  <si>
    <t>06.03.2022 12:48:51</t>
  </si>
  <si>
    <t>06.03.2022 12:48:56</t>
  </si>
  <si>
    <t>06.03.2022 12:48:57</t>
  </si>
  <si>
    <t>06.03.2022 12:49:02</t>
  </si>
  <si>
    <t>06.03.2022 12:49:03</t>
  </si>
  <si>
    <t>06.03.2022 12:49:05</t>
  </si>
  <si>
    <t>06.03.2022 12:49:06</t>
  </si>
  <si>
    <t>06.03.2022 12:49:07</t>
  </si>
  <si>
    <t>06.03.2022 12:49:08</t>
  </si>
  <si>
    <t>06.03.2022 12:49:10</t>
  </si>
  <si>
    <t>06.03.2022 12:49:11</t>
  </si>
  <si>
    <t>06.03.2022 12:49:14</t>
  </si>
  <si>
    <t>06.03.2022 12:49:15</t>
  </si>
  <si>
    <t>06.03.2022 12:49:16</t>
  </si>
  <si>
    <t>06.03.2022 12:49:22</t>
  </si>
  <si>
    <t>06.03.2022 12:49:29</t>
  </si>
  <si>
    <t>06.03.2022 12:49:53</t>
  </si>
  <si>
    <t>06.03.2022 12:49:55</t>
  </si>
  <si>
    <t>06.03.2022 12:49:56</t>
  </si>
  <si>
    <t>06.03.2022 12:49:57</t>
  </si>
  <si>
    <t>06.03.2022 12:49:59</t>
  </si>
  <si>
    <t>06.03.2022 12:50:00</t>
  </si>
  <si>
    <t>06.03.2022 12:50:01</t>
  </si>
  <si>
    <t>06.03.2022 12:50:03</t>
  </si>
  <si>
    <t>06.03.2022 12:50:04</t>
  </si>
  <si>
    <t>06.03.2022 12:50:05</t>
  </si>
  <si>
    <t>06.03.2022 12:50:06</t>
  </si>
  <si>
    <t>06.03.2022 12:50:08</t>
  </si>
  <si>
    <t>06.03.2022 12:50:09</t>
  </si>
  <si>
    <t>06.03.2022 12:50:10</t>
  </si>
  <si>
    <t>06.03.2022 12:52:17</t>
  </si>
  <si>
    <t>06.03.2022 12:52:19</t>
  </si>
  <si>
    <t>06.03.2022 12:52:25</t>
  </si>
  <si>
    <t>06.03.2022 12:52:26</t>
  </si>
  <si>
    <t>06.03.2022 12:52:28</t>
  </si>
  <si>
    <t>06.03.2022 12:52:31</t>
  </si>
  <si>
    <t>06.03.2022 12:57:05</t>
  </si>
  <si>
    <t>06.03.2022 12:57:07</t>
  </si>
  <si>
    <t>06.03.2022 12:57:08</t>
  </si>
  <si>
    <t>06.03.2022 12:57:10</t>
  </si>
  <si>
    <t>06.03.2022 12:57:11</t>
  </si>
  <si>
    <t>06.03.2022 12:57:13</t>
  </si>
  <si>
    <t>06.03.2022 12:57:37</t>
  </si>
  <si>
    <t>06.03.2022 12:57:41</t>
  </si>
  <si>
    <t>06.03.2022 12:57:43</t>
  </si>
  <si>
    <t>06.03.2022 12:57:44</t>
  </si>
  <si>
    <t>06.03.2022 12:58:08</t>
  </si>
  <si>
    <t>06.03.2022 12:58:49</t>
  </si>
  <si>
    <t>06.03.2022 12:58:50</t>
  </si>
  <si>
    <t>06.03.2022 12:58:51</t>
  </si>
  <si>
    <t>06.03.2022 12:58:53</t>
  </si>
  <si>
    <t>06.03.2022 12:58:54</t>
  </si>
  <si>
    <t>06.03.2022 12:58:55</t>
  </si>
  <si>
    <t>06.03.2022 12:58:56</t>
  </si>
  <si>
    <t>06.03.2022 12:58:58</t>
  </si>
  <si>
    <t>06.03.2022 12:58:59</t>
  </si>
  <si>
    <t>06.03.2022 12:59:00</t>
  </si>
  <si>
    <t>06.03.2022 12:59:02</t>
  </si>
  <si>
    <t>06.03.2022 12:59:03</t>
  </si>
  <si>
    <t>06.03.2022 12:59:06</t>
  </si>
  <si>
    <t>06.03.2022 13:00:34</t>
  </si>
  <si>
    <t>06.03.2022 13:00:36</t>
  </si>
  <si>
    <t>06.03.2022 13:00:37</t>
  </si>
  <si>
    <t>06.03.2022 13:01:43</t>
  </si>
  <si>
    <t>06.03.2022 13:01:45</t>
  </si>
  <si>
    <t>06.03.2022 13:02:22</t>
  </si>
  <si>
    <t>06.03.2022 13:02:23</t>
  </si>
  <si>
    <t>06.03.2022 13:02:25</t>
  </si>
  <si>
    <t>06.03.2022 13:02:26</t>
  </si>
  <si>
    <t>06.03.2022 13:02:28</t>
  </si>
  <si>
    <t>06.03.2022 13:02:29</t>
  </si>
  <si>
    <t>06.03.2022 13:02:56</t>
  </si>
  <si>
    <t>06.03.2022 13:03:13</t>
  </si>
  <si>
    <t>06.03.2022 13:03:14</t>
  </si>
  <si>
    <t>06.03.2022 13:03:16</t>
  </si>
  <si>
    <t>06.03.2022 13:03:17</t>
  </si>
  <si>
    <t>06.03.2022 13:03:18</t>
  </si>
  <si>
    <t>06.03.2022 13:03:19</t>
  </si>
  <si>
    <t>06.03.2022 13:03:21</t>
  </si>
  <si>
    <t>06.03.2022 13:03:22</t>
  </si>
  <si>
    <t>06.03.2022 13:03:23</t>
  </si>
  <si>
    <t>06.03.2022 13:03:24</t>
  </si>
  <si>
    <t>06.03.2022 13:03:26</t>
  </si>
  <si>
    <t>06.03.2022 13:03:27</t>
  </si>
  <si>
    <t>06.03.2022 13:03:28</t>
  </si>
  <si>
    <t>06.03.2022 13:03:31</t>
  </si>
  <si>
    <t>06.03.2022 13:04:02</t>
  </si>
  <si>
    <t>06.03.2022 13:04:04</t>
  </si>
  <si>
    <t>06.03.2022 13:04:05</t>
  </si>
  <si>
    <t>06.03.2022 13:07:05</t>
  </si>
  <si>
    <t>06.03.2022 13:07:07</t>
  </si>
  <si>
    <t>06.03.2022 13:07:08</t>
  </si>
  <si>
    <t>06.03.2022 13:09:29</t>
  </si>
  <si>
    <t>06.03.2022 13:09:32</t>
  </si>
  <si>
    <t>06.03.2022 13:09:34</t>
  </si>
  <si>
    <t>06.03.2022 13:09:35</t>
  </si>
  <si>
    <t>06.03.2022 13:10:01</t>
  </si>
  <si>
    <t>06.03.2022 13:10:02</t>
  </si>
  <si>
    <t>06.03.2022 13:10:04</t>
  </si>
  <si>
    <t>06.03.2022 13:10:05</t>
  </si>
  <si>
    <t>06.03.2022 13:10:07</t>
  </si>
  <si>
    <t>06.03.2022 13:11:17</t>
  </si>
  <si>
    <t>06.03.2022 13:11:20</t>
  </si>
  <si>
    <t>06.03.2022 13:11:22</t>
  </si>
  <si>
    <t>06.03.2022 13:11:25</t>
  </si>
  <si>
    <t>06.03.2022 13:11:26</t>
  </si>
  <si>
    <t>06.03.2022 13:11:28</t>
  </si>
  <si>
    <t>06.03.2022 13:12:34</t>
  </si>
  <si>
    <t>06.03.2022 13:12:35</t>
  </si>
  <si>
    <t>06.03.2022 13:12:36</t>
  </si>
  <si>
    <t>06.03.2022 13:13:15</t>
  </si>
  <si>
    <t>06.03.2022 13:13:18</t>
  </si>
  <si>
    <t>06.03.2022 13:13:20</t>
  </si>
  <si>
    <t>06.03.2022 13:13:21</t>
  </si>
  <si>
    <t>06.03.2022 13:13:23</t>
  </si>
  <si>
    <t>06.03.2022 13:13:24</t>
  </si>
  <si>
    <t>06.03.2022 13:13:26</t>
  </si>
  <si>
    <t>06.03.2022 13:13:27</t>
  </si>
  <si>
    <t>06.03.2022 13:13:29</t>
  </si>
  <si>
    <t>06.03.2022 13:13:56</t>
  </si>
  <si>
    <t>06.03.2022 13:13:57</t>
  </si>
  <si>
    <t>06.03.2022 13:13:59</t>
  </si>
  <si>
    <t>06.03.2022 13:14:00</t>
  </si>
  <si>
    <t>06.03.2022 13:14:02</t>
  </si>
  <si>
    <t>06.03.2022 13:14:03</t>
  </si>
  <si>
    <t>06.03.2022 13:14:05</t>
  </si>
  <si>
    <t>06.03.2022 13:14:06</t>
  </si>
  <si>
    <t>06.03.2022 13:14:08</t>
  </si>
  <si>
    <t>06.03.2022 13:14:09</t>
  </si>
  <si>
    <t>06.03.2022 13:14:11</t>
  </si>
  <si>
    <t>06.03.2022 13:14:12</t>
  </si>
  <si>
    <t>06.03.2022 13:14:35</t>
  </si>
  <si>
    <t>06.03.2022 13:14:41</t>
  </si>
  <si>
    <t>06.03.2022 13:14:42</t>
  </si>
  <si>
    <t>06.03.2022 13:14:57</t>
  </si>
  <si>
    <t>06.03.2022 13:18:08</t>
  </si>
  <si>
    <t>06.03.2022 13:18:09</t>
  </si>
  <si>
    <t>06.03.2022 13:18:10</t>
  </si>
  <si>
    <t>06.03.2022 13:18:12</t>
  </si>
  <si>
    <t>06.03.2022 13:18:13</t>
  </si>
  <si>
    <t>06.03.2022 13:18:14</t>
  </si>
  <si>
    <t>06.03.2022 13:18:15</t>
  </si>
  <si>
    <t>06.03.2022 13:18:17</t>
  </si>
  <si>
    <t>06.03.2022 13:18:18</t>
  </si>
  <si>
    <t>06.03.2022 13:18:21</t>
  </si>
  <si>
    <t>06.03.2022 13:19:45</t>
  </si>
  <si>
    <t>06.03.2022 13:19:46</t>
  </si>
  <si>
    <t>06.03.2022 13:19:47</t>
  </si>
  <si>
    <t>06.03.2022 13:19:49</t>
  </si>
  <si>
    <t>06.03.2022 13:19:50</t>
  </si>
  <si>
    <t>06.03.2022 13:23:00</t>
  </si>
  <si>
    <t>06.03.2022 13:23:05</t>
  </si>
  <si>
    <t>06.03.2022 13:23:06</t>
  </si>
  <si>
    <t>06.03.2022 13:23:08</t>
  </si>
  <si>
    <t>06.03.2022 13:23:26</t>
  </si>
  <si>
    <t>06.03.2022 13:23:27</t>
  </si>
  <si>
    <t>06.03.2022 13:23:28</t>
  </si>
  <si>
    <t>06.03.2022 13:23:30</t>
  </si>
  <si>
    <t>06.03.2022 13:23:31</t>
  </si>
  <si>
    <t>06.03.2022 13:23:34</t>
  </si>
  <si>
    <t>06.03.2022 13:23:35</t>
  </si>
  <si>
    <t>06.03.2022 13:23:36</t>
  </si>
  <si>
    <t>06.03.2022 13:23:38</t>
  </si>
  <si>
    <t>06.03.2022 13:23:39</t>
  </si>
  <si>
    <t>06.03.2022 13:23:40</t>
  </si>
  <si>
    <t>06.03.2022 13:23:41</t>
  </si>
  <si>
    <t>06.03.2022 13:23:43</t>
  </si>
  <si>
    <t>06.03.2022 13:23:44</t>
  </si>
  <si>
    <t>06.03.2022 13:24:30</t>
  </si>
  <si>
    <t>06.03.2022 13:24:33</t>
  </si>
  <si>
    <t>06.03.2022 13:24:37</t>
  </si>
  <si>
    <t>06.03.2022 13:24:40</t>
  </si>
  <si>
    <t>06.03.2022 13:24:42</t>
  </si>
  <si>
    <t>06.03.2022 13:26:00</t>
  </si>
  <si>
    <t>06.03.2022 13:26:53</t>
  </si>
  <si>
    <t>06.03.2022 13:26:55</t>
  </si>
  <si>
    <t>06.03.2022 13:26:56</t>
  </si>
  <si>
    <t>06.03.2022 13:26:58</t>
  </si>
  <si>
    <t>06.03.2022 13:26:59</t>
  </si>
  <si>
    <t>06.03.2022 13:27:02</t>
  </si>
  <si>
    <t>06.03.2022 13:27:04</t>
  </si>
  <si>
    <t>06.03.2022 13:27:05</t>
  </si>
  <si>
    <t>06.03.2022 13:28:34</t>
  </si>
  <si>
    <t>06.03.2022 13:28:35</t>
  </si>
  <si>
    <t>06.03.2022 13:28:36</t>
  </si>
  <si>
    <t>06.03.2022 13:28:38</t>
  </si>
  <si>
    <t>06.03.2022 13:28:39</t>
  </si>
  <si>
    <t>06.03.2022 13:28:40</t>
  </si>
  <si>
    <t>06.03.2022 13:28:41</t>
  </si>
  <si>
    <t>06.03.2022 13:28:43</t>
  </si>
  <si>
    <t>06.03.2022 13:28:44</t>
  </si>
  <si>
    <t>06.03.2022 13:28:48</t>
  </si>
  <si>
    <t>06.03.2022 13:28:50</t>
  </si>
  <si>
    <t>06.03.2022 13:28:53</t>
  </si>
  <si>
    <t>06.03.2022 13:28:54</t>
  </si>
  <si>
    <t>06.03.2022 13:28:56</t>
  </si>
  <si>
    <t>06.03.2022 13:29:00</t>
  </si>
  <si>
    <t>06.03.2022 13:29:01</t>
  </si>
  <si>
    <t>06.03.2022 13:29:03</t>
  </si>
  <si>
    <t>06.03.2022 13:29:04</t>
  </si>
  <si>
    <t>06.03.2022 13:29:06</t>
  </si>
  <si>
    <t>06.03.2022 13:29:07</t>
  </si>
  <si>
    <t>06.03.2022 13:30:22</t>
  </si>
  <si>
    <t>06.03.2022 13:30:24</t>
  </si>
  <si>
    <t>06.03.2022 13:30:25</t>
  </si>
  <si>
    <t>06.03.2022 13:30:26</t>
  </si>
  <si>
    <t>06.03.2022 13:30:28</t>
  </si>
  <si>
    <t>06.03.2022 13:30:29</t>
  </si>
  <si>
    <t>06.03.2022 13:30:30</t>
  </si>
  <si>
    <t>06.03.2022 13:30:31</t>
  </si>
  <si>
    <t>06.03.2022 13:30:33</t>
  </si>
  <si>
    <t>06.03.2022 13:32:38</t>
  </si>
  <si>
    <t>06.03.2022 13:32:40</t>
  </si>
  <si>
    <t>06.03.2022 13:32:41</t>
  </si>
  <si>
    <t>06.03.2022 13:32:42</t>
  </si>
  <si>
    <t>06.03.2022 13:32:45</t>
  </si>
  <si>
    <t>06.03.2022 13:32:47</t>
  </si>
  <si>
    <t>06.03.2022 13:32:48</t>
  </si>
  <si>
    <t>06.03.2022 13:32:51</t>
  </si>
  <si>
    <t>06.03.2022 13:34:13</t>
  </si>
  <si>
    <t>06.03.2022 13:34:15</t>
  </si>
  <si>
    <t>06.03.2022 13:34:16</t>
  </si>
  <si>
    <t>06.03.2022 13:34:17</t>
  </si>
  <si>
    <t>06.03.2022 13:34:18</t>
  </si>
  <si>
    <t>06.03.2022 13:34:20</t>
  </si>
  <si>
    <t>06.03.2022 13:34:21</t>
  </si>
  <si>
    <t>06.03.2022 13:34:22</t>
  </si>
  <si>
    <t>06.03.2022 13:34:26</t>
  </si>
  <si>
    <t>06.03.2022 13:34:28</t>
  </si>
  <si>
    <t>06.03.2022 13:34:29</t>
  </si>
  <si>
    <t>06.03.2022 13:34:30</t>
  </si>
  <si>
    <t>06.03.2022 13:34:32</t>
  </si>
  <si>
    <t>06.03.2022 13:34:33</t>
  </si>
  <si>
    <t>06.03.2022 13:34:34</t>
  </si>
  <si>
    <t>06.03.2022 13:34:37</t>
  </si>
  <si>
    <t>06.03.2022 13:34:41</t>
  </si>
  <si>
    <t>06.03.2022 13:34:43</t>
  </si>
  <si>
    <t>06.03.2022 13:34:44</t>
  </si>
  <si>
    <t>06.03.2022 13:34:45</t>
  </si>
  <si>
    <t>06.03.2022 13:34:47</t>
  </si>
  <si>
    <t>06.03.2022 13:34:48</t>
  </si>
  <si>
    <t>06.03.2022 13:35:28</t>
  </si>
  <si>
    <t>06.03.2022 13:35:30</t>
  </si>
  <si>
    <t>06.03.2022 13:35:31</t>
  </si>
  <si>
    <t>06.03.2022 13:35:32</t>
  </si>
  <si>
    <t>06.03.2022 13:35:33</t>
  </si>
  <si>
    <t>06.03.2022 13:35:35</t>
  </si>
  <si>
    <t>06.03.2022 13:35:36</t>
  </si>
  <si>
    <t>06.03.2022 13:35:37</t>
  </si>
  <si>
    <t>06.03.2022 13:35:38</t>
  </si>
  <si>
    <t>06.03.2022 13:35:41</t>
  </si>
  <si>
    <t>06.03.2022 13:36:03</t>
  </si>
  <si>
    <t>06.03.2022 13:36:05</t>
  </si>
  <si>
    <t>06.03.2022 13:36:06</t>
  </si>
  <si>
    <t>06.03.2022 13:36:17</t>
  </si>
  <si>
    <t>06.03.2022 13:36:18</t>
  </si>
  <si>
    <t>06.03.2022 13:36:20</t>
  </si>
  <si>
    <t>06.03.2022 13:36:21</t>
  </si>
  <si>
    <t>06.03.2022 13:37:12</t>
  </si>
  <si>
    <t>06.03.2022 13:37:14</t>
  </si>
  <si>
    <t>06.03.2022 13:37:15</t>
  </si>
  <si>
    <t>06.03.2022 13:37:16</t>
  </si>
  <si>
    <t>06.03.2022 13:37:18</t>
  </si>
  <si>
    <t>06.03.2022 13:37:19</t>
  </si>
  <si>
    <t>06.03.2022 13:37:20</t>
  </si>
  <si>
    <t>06.03.2022 13:37:21</t>
  </si>
  <si>
    <t>06.03.2022 13:37:24</t>
  </si>
  <si>
    <t>06.03.2022 13:37:55</t>
  </si>
  <si>
    <t>06.03.2022 13:38:00</t>
  </si>
  <si>
    <t>06.03.2022 13:38:01</t>
  </si>
  <si>
    <t>06.03.2022 13:38:03</t>
  </si>
  <si>
    <t>06.03.2022 13:38:06</t>
  </si>
  <si>
    <t>06.03.2022 13:38:09</t>
  </si>
  <si>
    <t>06.03.2022 13:38:10</t>
  </si>
  <si>
    <t>06.03.2022 13:38:12</t>
  </si>
  <si>
    <t>06.03.2022 13:38:14</t>
  </si>
  <si>
    <t>06.03.2022 13:38:16</t>
  </si>
  <si>
    <t>06.03.2022 13:38:17</t>
  </si>
  <si>
    <t>06.03.2022 13:38:18</t>
  </si>
  <si>
    <t>06.03.2022 13:38:20</t>
  </si>
  <si>
    <t>06.03.2022 13:38:21</t>
  </si>
  <si>
    <t>06.03.2022 13:39:30</t>
  </si>
  <si>
    <t>06.03.2022 13:39:31</t>
  </si>
  <si>
    <t>06.03.2022 13:39:32</t>
  </si>
  <si>
    <t>06.03.2022 13:39:33</t>
  </si>
  <si>
    <t>06.03.2022 13:39:35</t>
  </si>
  <si>
    <t>06.03.2022 13:39:36</t>
  </si>
  <si>
    <t>06.03.2022 13:39:37</t>
  </si>
  <si>
    <t>06.03.2022 13:42:25</t>
  </si>
  <si>
    <t>06.03.2022 13:42:26</t>
  </si>
  <si>
    <t>06.03.2022 13:42:28</t>
  </si>
  <si>
    <t>06.03.2022 13:42:29</t>
  </si>
  <si>
    <t>06.03.2022 13:42:30</t>
  </si>
  <si>
    <t>06.03.2022 13:42:31</t>
  </si>
  <si>
    <t>06.03.2022 13:42:33</t>
  </si>
  <si>
    <t>06.03.2022 13:42:37</t>
  </si>
  <si>
    <t>06.03.2022 13:42:38</t>
  </si>
  <si>
    <t>06.03.2022 13:44:00</t>
  </si>
  <si>
    <t>06.03.2022 13:44:02</t>
  </si>
  <si>
    <t>06.03.2022 13:44:03</t>
  </si>
  <si>
    <t>06.03.2022 13:44:04</t>
  </si>
  <si>
    <t>06.03.2022 13:44:07</t>
  </si>
  <si>
    <t>06.03.2022 13:44:08</t>
  </si>
  <si>
    <t>06.03.2022 13:44:10</t>
  </si>
  <si>
    <t>06.03.2022 13:44:11</t>
  </si>
  <si>
    <t>06.03.2022 13:44:12</t>
  </si>
  <si>
    <t>06.03.2022 13:44:13</t>
  </si>
  <si>
    <t>06.03.2022 13:44:15</t>
  </si>
  <si>
    <t>06.03.2022 13:44:17</t>
  </si>
  <si>
    <t>06.03.2022 13:44:20</t>
  </si>
  <si>
    <t>06.03.2022 13:44:22</t>
  </si>
  <si>
    <t>06.03.2022 13:44:34</t>
  </si>
  <si>
    <t>06.03.2022 13:44:38</t>
  </si>
  <si>
    <t>06.03.2022 13:44:40</t>
  </si>
  <si>
    <t>06.03.2022 13:44:41</t>
  </si>
  <si>
    <t>06.03.2022 13:44:43</t>
  </si>
  <si>
    <t>06.03.2022 13:44:44</t>
  </si>
  <si>
    <t>06.03.2022 13:44:46</t>
  </si>
  <si>
    <t>06.03.2022 13:45:08</t>
  </si>
  <si>
    <t>06.03.2022 13:45:10</t>
  </si>
  <si>
    <t>06.03.2022 13:45:11</t>
  </si>
  <si>
    <t>06.03.2022 13:45:13</t>
  </si>
  <si>
    <t>06.03.2022 13:45:14</t>
  </si>
  <si>
    <t>06.03.2022 13:45:16</t>
  </si>
  <si>
    <t>06.03.2022 13:45:17</t>
  </si>
  <si>
    <t>06.03.2022 13:45:19</t>
  </si>
  <si>
    <t>06.03.2022 13:45:55</t>
  </si>
  <si>
    <t>06.03.2022 13:45:56</t>
  </si>
  <si>
    <t>06.03.2022 13:45:58</t>
  </si>
  <si>
    <t>06.03.2022 13:45:59</t>
  </si>
  <si>
    <t>06.03.2022 13:46:00</t>
  </si>
  <si>
    <t>06.03.2022 13:47:45</t>
  </si>
  <si>
    <t>06.03.2022 13:47:47</t>
  </si>
  <si>
    <t>06.03.2022 13:47:48</t>
  </si>
  <si>
    <t>06.03.2022 13:47:51</t>
  </si>
  <si>
    <t>06.03.2022 13:47:52</t>
  </si>
  <si>
    <t>06.03.2022 13:47:53</t>
  </si>
  <si>
    <t>06.03.2022 13:47:56</t>
  </si>
  <si>
    <t>06.03.2022 13:48:27</t>
  </si>
  <si>
    <t>06.03.2022 13:48:29</t>
  </si>
  <si>
    <t>06.03.2022 13:48:30</t>
  </si>
  <si>
    <t>06.03.2022 13:48:33</t>
  </si>
  <si>
    <t>06.03.2022 13:48:34</t>
  </si>
  <si>
    <t>06.03.2022 13:48:36</t>
  </si>
  <si>
    <t>06.03.2022 13:53:40</t>
  </si>
  <si>
    <t>06.03.2022 13:53:41</t>
  </si>
  <si>
    <t>06.03.2022 13:53:43</t>
  </si>
  <si>
    <t>06.03.2022 13:53:44</t>
  </si>
  <si>
    <t>06.03.2022 13:53:45</t>
  </si>
  <si>
    <t>06.03.2022 13:53:46</t>
  </si>
  <si>
    <t>06.03.2022 13:53:48</t>
  </si>
  <si>
    <t>06.03.2022 13:53:49</t>
  </si>
  <si>
    <t>06.03.2022 13:53:50</t>
  </si>
  <si>
    <t>06.03.2022 13:53:54</t>
  </si>
  <si>
    <t>06.03.2022 13:55:36</t>
  </si>
  <si>
    <t>06.03.2022 13:55:45</t>
  </si>
  <si>
    <t>06.03.2022 13:55:47</t>
  </si>
  <si>
    <t>06.03.2022 13:55:48</t>
  </si>
  <si>
    <t>06.03.2022 13:55:50</t>
  </si>
  <si>
    <t>06.03.2022 13:56:38</t>
  </si>
  <si>
    <t>06.03.2022 13:56:39</t>
  </si>
  <si>
    <t>06.03.2022 13:56:41</t>
  </si>
  <si>
    <t>06.03.2022 13:56:42</t>
  </si>
  <si>
    <t>06.03.2022 13:56:44</t>
  </si>
  <si>
    <t>06.03.2022 13:56:45</t>
  </si>
  <si>
    <t>06.03.2022 13:56:47</t>
  </si>
  <si>
    <t>06.03.2022 13:56:48</t>
  </si>
  <si>
    <t>06.03.2022 13:56:51</t>
  </si>
  <si>
    <t>06.03.2022 13:56:53</t>
  </si>
  <si>
    <t>06.03.2022 13:56:54</t>
  </si>
  <si>
    <t>06.03.2022 13:58:26</t>
  </si>
  <si>
    <t>06.03.2022 13:58:27</t>
  </si>
  <si>
    <t>06.03.2022 13:58:29</t>
  </si>
  <si>
    <t>06.03.2022 13:58:30</t>
  </si>
  <si>
    <t>06.03.2022 13:58:31</t>
  </si>
  <si>
    <t>06.03.2022 13:58:32</t>
  </si>
  <si>
    <t>06.03.2022 13:58:34</t>
  </si>
  <si>
    <t>06.03.2022 13:59:11</t>
  </si>
  <si>
    <t>06.03.2022 13:59:15</t>
  </si>
  <si>
    <t>06.03.2022 13:59:17</t>
  </si>
  <si>
    <t>06.03.2022 13:59:18</t>
  </si>
  <si>
    <t>06.03.2022 13:59:20</t>
  </si>
  <si>
    <t>06.03.2022 13:59:21</t>
  </si>
  <si>
    <t>06.03.2022 13:59:53</t>
  </si>
  <si>
    <t>06.03.2022 13:59:57</t>
  </si>
  <si>
    <t>06.03.2022 14:00:00</t>
  </si>
  <si>
    <t>06.03.2022 14:00:02</t>
  </si>
  <si>
    <t>06.03.2022 14:00:03</t>
  </si>
  <si>
    <t>06.03.2022 14:00:05</t>
  </si>
  <si>
    <t>06.03.2022 14:00:11</t>
  </si>
  <si>
    <t>06.03.2022 14:01:08</t>
  </si>
  <si>
    <t>06.03.2022 14:01:09</t>
  </si>
  <si>
    <t>06.03.2022 14:01:11</t>
  </si>
  <si>
    <t>06.03.2022 14:01:13</t>
  </si>
  <si>
    <t>06.03.2022 14:01:24</t>
  </si>
  <si>
    <t>06.03.2022 14:01:25</t>
  </si>
  <si>
    <t>06.03.2022 14:01:26</t>
  </si>
  <si>
    <t>06.03.2022 14:01:28</t>
  </si>
  <si>
    <t>06.03.2022 14:01:29</t>
  </si>
  <si>
    <t>06.03.2022 14:01:30</t>
  </si>
  <si>
    <t>06.03.2022 14:01:31</t>
  </si>
  <si>
    <t>06.03.2022 14:01:33</t>
  </si>
  <si>
    <t>06.03.2022 14:01:34</t>
  </si>
  <si>
    <t>06.03.2022 14:01:35</t>
  </si>
  <si>
    <t>06.03.2022 14:01:36</t>
  </si>
  <si>
    <t>06.03.2022 14:01:38</t>
  </si>
  <si>
    <t>06.03.2022 14:01:39</t>
  </si>
  <si>
    <t>06.03.2022 14:03:00</t>
  </si>
  <si>
    <t>06.03.2022 14:03:01</t>
  </si>
  <si>
    <t>06.03.2022 14:03:02</t>
  </si>
  <si>
    <t>06.03.2022 14:03:04</t>
  </si>
  <si>
    <t>06.03.2022 14:03:05</t>
  </si>
  <si>
    <t>06.03.2022 14:03:06</t>
  </si>
  <si>
    <t>06.03.2022 14:03:07</t>
  </si>
  <si>
    <t>06.03.2022 14:03:09</t>
  </si>
  <si>
    <t>06.03.2022 14:03:10</t>
  </si>
  <si>
    <t>06.03.2022 14:03:11</t>
  </si>
  <si>
    <t>06.03.2022 14:03:59</t>
  </si>
  <si>
    <t>06.03.2022 14:04:03</t>
  </si>
  <si>
    <t>06.03.2022 14:04:05</t>
  </si>
  <si>
    <t>06.03.2022 14:04:06</t>
  </si>
  <si>
    <t>06.03.2022 14:04:36</t>
  </si>
  <si>
    <t>06.03.2022 14:04:39</t>
  </si>
  <si>
    <t>06.03.2022 14:04:41</t>
  </si>
  <si>
    <t>06.03.2022 14:04:42</t>
  </si>
  <si>
    <t>06.03.2022 14:04:44</t>
  </si>
  <si>
    <t>06.03.2022 14:04:45</t>
  </si>
  <si>
    <t>06.03.2022 14:04:47</t>
  </si>
  <si>
    <t>06.03.2022 14:06:24</t>
  </si>
  <si>
    <t>06.03.2022 14:06:26</t>
  </si>
  <si>
    <t>06.03.2022 14:06:27</t>
  </si>
  <si>
    <t>06.03.2022 14:06:29</t>
  </si>
  <si>
    <t>06.03.2022 14:06:30</t>
  </si>
  <si>
    <t>06.03.2022 14:06:32</t>
  </si>
  <si>
    <t>06.03.2022 14:09:17</t>
  </si>
  <si>
    <t>06.03.2022 14:09:18</t>
  </si>
  <si>
    <t>06.03.2022 14:09:20</t>
  </si>
  <si>
    <t>06.03.2022 14:09:21</t>
  </si>
  <si>
    <t>06.03.2022 14:09:22</t>
  </si>
  <si>
    <t>06.03.2022 14:09:23</t>
  </si>
  <si>
    <t>06.03.2022 14:09:25</t>
  </si>
  <si>
    <t>06.03.2022 14:09:26</t>
  </si>
  <si>
    <t>06.03.2022 14:09:32</t>
  </si>
  <si>
    <t>06.03.2022 14:09:33</t>
  </si>
  <si>
    <t>06.03.2022 14:09:35</t>
  </si>
  <si>
    <t>06.03.2022 14:09:36</t>
  </si>
  <si>
    <t>06.03.2022 14:09:38</t>
  </si>
  <si>
    <t>06.03.2022 14:09:39</t>
  </si>
  <si>
    <t>06.03.2022 14:09:41</t>
  </si>
  <si>
    <t>06.03.2022 14:09:42</t>
  </si>
  <si>
    <t>06.03.2022 14:10:14</t>
  </si>
  <si>
    <t>06.03.2022 14:10:15</t>
  </si>
  <si>
    <t>06.03.2022 14:10:17</t>
  </si>
  <si>
    <t>06.03.2022 14:10:18</t>
  </si>
  <si>
    <t>06.03.2022 14:10:24</t>
  </si>
  <si>
    <t>06.03.2022 14:10:26</t>
  </si>
  <si>
    <t>06.03.2022 14:10:27</t>
  </si>
  <si>
    <t>06.03.2022 14:10:29</t>
  </si>
  <si>
    <t>06.03.2022 14:10:32</t>
  </si>
  <si>
    <t>06.03.2022 14:10:33</t>
  </si>
  <si>
    <t>06.03.2022 14:10:35</t>
  </si>
  <si>
    <t>06.03.2022 14:10:36</t>
  </si>
  <si>
    <t>06.03.2022 14:10:38</t>
  </si>
  <si>
    <t>06.03.2022 14:10:39</t>
  </si>
  <si>
    <t>06.03.2022 14:10:42</t>
  </si>
  <si>
    <t>06.03.2022 14:10:44</t>
  </si>
  <si>
    <t>06.03.2022 14:14:07</t>
  </si>
  <si>
    <t>06.03.2022 14:14:12</t>
  </si>
  <si>
    <t>06.03.2022 14:16:18</t>
  </si>
  <si>
    <t>06.03.2022 14:16:19</t>
  </si>
  <si>
    <t>06.03.2022 14:16:21</t>
  </si>
  <si>
    <t>06.03.2022 14:16:23</t>
  </si>
  <si>
    <t>06.03.2022 14:16:32</t>
  </si>
  <si>
    <t>06.03.2022 14:16:37</t>
  </si>
  <si>
    <t>06.03.2022 14:17:01</t>
  </si>
  <si>
    <t>06.03.2022 14:17:02</t>
  </si>
  <si>
    <t>06.03.2022 14:18:13</t>
  </si>
  <si>
    <t>06.03.2022 14:18:14</t>
  </si>
  <si>
    <t>06.03.2022 14:18:15</t>
  </si>
  <si>
    <t>06.03.2022 14:18:17</t>
  </si>
  <si>
    <t>06.03.2022 14:18:18</t>
  </si>
  <si>
    <t>06.03.2022 14:18:24</t>
  </si>
  <si>
    <t>06.03.2022 14:18:25</t>
  </si>
  <si>
    <t>06.03.2022 14:18:26</t>
  </si>
  <si>
    <t>06.03.2022 14:18:27</t>
  </si>
  <si>
    <t>06.03.2022 14:18:30</t>
  </si>
  <si>
    <t>06.03.2022 14:18:32</t>
  </si>
  <si>
    <t>06.03.2022 14:18:33</t>
  </si>
  <si>
    <t>06.03.2022 14:19:03</t>
  </si>
  <si>
    <t>06.03.2022 14:19:13</t>
  </si>
  <si>
    <t>06.03.2022 14:19:15</t>
  </si>
  <si>
    <t>06.03.2022 14:19:20</t>
  </si>
  <si>
    <t>06.03.2022 14:21:11</t>
  </si>
  <si>
    <t>06.03.2022 14:21:13</t>
  </si>
  <si>
    <t>06.03.2022 14:21:14</t>
  </si>
  <si>
    <t>06.03.2022 14:21:15</t>
  </si>
  <si>
    <t>06.03.2022 14:21:17</t>
  </si>
  <si>
    <t>06.03.2022 14:21:18</t>
  </si>
  <si>
    <t>06.03.2022 14:21:19</t>
  </si>
  <si>
    <t>06.03.2022 14:21:20</t>
  </si>
  <si>
    <t>06.03.2022 14:21:22</t>
  </si>
  <si>
    <t>06.03.2022 14:21:23</t>
  </si>
  <si>
    <t>06.03.2022 14:21:24</t>
  </si>
  <si>
    <t>06.03.2022 14:21:25</t>
  </si>
  <si>
    <t>06.03.2022 14:21:27</t>
  </si>
  <si>
    <t>06.03.2022 14:22:38</t>
  </si>
  <si>
    <t>06.03.2022 14:22:40</t>
  </si>
  <si>
    <t>06.03.2022 14:22:41</t>
  </si>
  <si>
    <t>06.03.2022 14:22:43</t>
  </si>
  <si>
    <t>06.03.2022 14:22:44</t>
  </si>
  <si>
    <t>06.03.2022 14:22:46</t>
  </si>
  <si>
    <t>06.03.2022 14:22:47</t>
  </si>
  <si>
    <t>06.03.2022 14:23:50</t>
  </si>
  <si>
    <t>06.03.2022 14:23:53</t>
  </si>
  <si>
    <t>06.03.2022 14:23:55</t>
  </si>
  <si>
    <t>06.03.2022 14:23:56</t>
  </si>
  <si>
    <t>06.03.2022 14:23:57</t>
  </si>
  <si>
    <t>06.03.2022 14:23:59</t>
  </si>
  <si>
    <t>06.03.2022 14:24:00</t>
  </si>
  <si>
    <t>06.03.2022 14:24:01</t>
  </si>
  <si>
    <t>06.03.2022 14:24:03</t>
  </si>
  <si>
    <t>06.03.2022 14:24:04</t>
  </si>
  <si>
    <t>06.03.2022 14:24:05</t>
  </si>
  <si>
    <t>06.03.2022 14:24:11</t>
  </si>
  <si>
    <t>06.03.2022 14:24:21</t>
  </si>
  <si>
    <t>06.03.2022 14:24:23</t>
  </si>
  <si>
    <t>06.03.2022 14:24:24</t>
  </si>
  <si>
    <t>06.03.2022 14:24:26</t>
  </si>
  <si>
    <t>06.03.2022 14:24:27</t>
  </si>
  <si>
    <t>06.03.2022 14:24:29</t>
  </si>
  <si>
    <t>06.03.2022 14:24:30</t>
  </si>
  <si>
    <t>06.03.2022 14:24:32</t>
  </si>
  <si>
    <t>06.03.2022 14:24:35</t>
  </si>
  <si>
    <t>06.03.2022 14:24:39</t>
  </si>
  <si>
    <t>06.03.2022 14:24:41</t>
  </si>
  <si>
    <t>06.03.2022 14:24:42</t>
  </si>
  <si>
    <t>06.03.2022 14:24:44</t>
  </si>
  <si>
    <t>06.03.2022 14:24:45</t>
  </si>
  <si>
    <t>06.03.2022 14:24:47</t>
  </si>
  <si>
    <t>06.03.2022 14:24:48</t>
  </si>
  <si>
    <t>06.03.2022 14:25:09</t>
  </si>
  <si>
    <t>06.03.2022 14:25:14</t>
  </si>
  <si>
    <t>06.03.2022 14:25:15</t>
  </si>
  <si>
    <t>06.03.2022 14:25:17</t>
  </si>
  <si>
    <t>06.03.2022 14:25:18</t>
  </si>
  <si>
    <t>06.03.2022 14:28:05</t>
  </si>
  <si>
    <t>06.03.2022 14:28:06</t>
  </si>
  <si>
    <t>06.03.2022 14:28:08</t>
  </si>
  <si>
    <t>06.03.2022 14:28:09</t>
  </si>
  <si>
    <t>06.03.2022 14:28:10</t>
  </si>
  <si>
    <t>06.03.2022 14:28:11</t>
  </si>
  <si>
    <t>06.03.2022 14:28:13</t>
  </si>
  <si>
    <t>06.03.2022 14:28:14</t>
  </si>
  <si>
    <t>06.03.2022 14:28:17</t>
  </si>
  <si>
    <t>06.03.2022 14:30:26</t>
  </si>
  <si>
    <t>06.03.2022 14:30:29</t>
  </si>
  <si>
    <t>06.03.2022 14:30:30</t>
  </si>
  <si>
    <t>06.03.2022 14:33:35</t>
  </si>
  <si>
    <t>06.03.2022 14:33:38</t>
  </si>
  <si>
    <t>06.03.2022 14:33:39</t>
  </si>
  <si>
    <t>06.03.2022 14:34:54</t>
  </si>
  <si>
    <t>06.03.2022 14:34:56</t>
  </si>
  <si>
    <t>06.03.2022 14:34:57</t>
  </si>
  <si>
    <t>06.03.2022 14:34:58</t>
  </si>
  <si>
    <t>06.03.2022 14:34:59</t>
  </si>
  <si>
    <t>06.03.2022 14:35:01</t>
  </si>
  <si>
    <t>06.03.2022 14:35:02</t>
  </si>
  <si>
    <t>06.03.2022 14:35:03</t>
  </si>
  <si>
    <t>06.03.2022 14:35:05</t>
  </si>
  <si>
    <t>06.03.2022 14:35:06</t>
  </si>
  <si>
    <t>06.03.2022 14:35:07</t>
  </si>
  <si>
    <t>06.03.2022 14:35:08</t>
  </si>
  <si>
    <t>06.03.2022 14:35:13</t>
  </si>
  <si>
    <t>06.03.2022 14:35:14</t>
  </si>
  <si>
    <t>06.03.2022 14:35:15</t>
  </si>
  <si>
    <t>06.03.2022 14:35:16</t>
  </si>
  <si>
    <t>06.03.2022 14:35:19</t>
  </si>
  <si>
    <t>06.03.2022 14:35:20</t>
  </si>
  <si>
    <t>06.03.2022 14:35:22</t>
  </si>
  <si>
    <t>06.03.2022 14:36:35</t>
  </si>
  <si>
    <t>06.03.2022 14:36:36</t>
  </si>
  <si>
    <t>06.03.2022 14:36:38</t>
  </si>
  <si>
    <t>06.03.2022 14:36:39</t>
  </si>
  <si>
    <t>06.03.2022 14:36:40</t>
  </si>
  <si>
    <t>06.03.2022 14:36:41</t>
  </si>
  <si>
    <t>06.03.2022 14:36:43</t>
  </si>
  <si>
    <t>06.03.2022 14:37:56</t>
  </si>
  <si>
    <t>06.03.2022 14:38:03</t>
  </si>
  <si>
    <t>06.03.2022 14:38:05</t>
  </si>
  <si>
    <t>06.03.2022 14:38:06</t>
  </si>
  <si>
    <t>06.03.2022 14:38:08</t>
  </si>
  <si>
    <t>06.03.2022 14:38:09</t>
  </si>
  <si>
    <t>06.03.2022 14:38:11</t>
  </si>
  <si>
    <t>06.03.2022 14:38:12</t>
  </si>
  <si>
    <t>06.03.2022 14:38:14</t>
  </si>
  <si>
    <t>06.03.2022 14:38:16</t>
  </si>
  <si>
    <t>06.03.2022 14:38:21</t>
  </si>
  <si>
    <t>06.03.2022 14:38:22</t>
  </si>
  <si>
    <t>06.03.2022 14:38:24</t>
  </si>
  <si>
    <t>06.03.2022 14:38:25</t>
  </si>
  <si>
    <t>06.03.2022 14:38:26</t>
  </si>
  <si>
    <t>06.03.2022 14:38:27</t>
  </si>
  <si>
    <t>06.03.2022 14:38:29</t>
  </si>
  <si>
    <t>06.03.2022 14:38:31</t>
  </si>
  <si>
    <t>06.03.2022 14:39:19</t>
  </si>
  <si>
    <t>06.03.2022 14:39:22</t>
  </si>
  <si>
    <t>06.03.2022 14:39:24</t>
  </si>
  <si>
    <t>06.03.2022 14:39:25</t>
  </si>
  <si>
    <t>06.03.2022 14:39:27</t>
  </si>
  <si>
    <t>06.03.2022 14:39:28</t>
  </si>
  <si>
    <t>06.03.2022 14:39:30</t>
  </si>
  <si>
    <t>06.03.2022 14:39:31</t>
  </si>
  <si>
    <t>06.03.2022 14:39:33</t>
  </si>
  <si>
    <t>06.03.2022 14:39:39</t>
  </si>
  <si>
    <t>06.03.2022 14:39:40</t>
  </si>
  <si>
    <t>06.03.2022 14:39:42</t>
  </si>
  <si>
    <t>06.03.2022 14:39:43</t>
  </si>
  <si>
    <t>06.03.2022 14:39:44</t>
  </si>
  <si>
    <t>06.03.2022 14:39:45</t>
  </si>
  <si>
    <t>06.03.2022 14:39:47</t>
  </si>
  <si>
    <t>06.03.2022 14:39:48</t>
  </si>
  <si>
    <t>06.03.2022 14:39:49</t>
  </si>
  <si>
    <t>06.03.2022 14:39:50</t>
  </si>
  <si>
    <t>06.03.2022 14:39:52</t>
  </si>
  <si>
    <t>06.03.2022 14:40:12</t>
  </si>
  <si>
    <t>06.03.2022 14:40:15</t>
  </si>
  <si>
    <t>06.03.2022 14:40:21</t>
  </si>
  <si>
    <t>06.03.2022 14:40:23</t>
  </si>
  <si>
    <t>06.03.2022 14:40:24</t>
  </si>
  <si>
    <t>06.03.2022 14:40:27</t>
  </si>
  <si>
    <t>06.03.2022 14:40:29</t>
  </si>
  <si>
    <t>06.03.2022 14:40:50</t>
  </si>
  <si>
    <t>06.03.2022 14:40:51</t>
  </si>
  <si>
    <t>06.03.2022 14:40:52</t>
  </si>
  <si>
    <t>06.03.2022 14:40:54</t>
  </si>
  <si>
    <t>06.03.2022 14:42:40</t>
  </si>
  <si>
    <t>06.03.2022 14:42:49</t>
  </si>
  <si>
    <t>06.03.2022 14:42:52</t>
  </si>
  <si>
    <t>06.03.2022 14:42:55</t>
  </si>
  <si>
    <t>06.03.2022 14:42:56</t>
  </si>
  <si>
    <t>06.03.2022 14:42:59</t>
  </si>
  <si>
    <t>06.03.2022 14:43:01</t>
  </si>
  <si>
    <t>06.03.2022 14:43:28</t>
  </si>
  <si>
    <t>06.03.2022 14:43:29</t>
  </si>
  <si>
    <t>06.03.2022 14:43:34</t>
  </si>
  <si>
    <t>06.03.2022 14:43:35</t>
  </si>
  <si>
    <t>06.03.2022 14:45:47</t>
  </si>
  <si>
    <t>06.03.2022 14:45:49</t>
  </si>
  <si>
    <t>06.03.2022 14:45:50</t>
  </si>
  <si>
    <t>06.03.2022 14:45:51</t>
  </si>
  <si>
    <t>06.03.2022 14:45:53</t>
  </si>
  <si>
    <t>06.03.2022 14:45:54</t>
  </si>
  <si>
    <t>06.03.2022 14:45:55</t>
  </si>
  <si>
    <t>06.03.2022 14:45:58</t>
  </si>
  <si>
    <t>06.03.2022 14:45:59</t>
  </si>
  <si>
    <t>06.03.2022 14:46:01</t>
  </si>
  <si>
    <t>06.03.2022 14:46:02</t>
  </si>
  <si>
    <t>06.03.2022 14:46:03</t>
  </si>
  <si>
    <t>06.03.2022 14:46:05</t>
  </si>
  <si>
    <t>06.03.2022 14:46:06</t>
  </si>
  <si>
    <t>06.03.2022 14:46:07</t>
  </si>
  <si>
    <t>06.03.2022 14:46:08</t>
  </si>
  <si>
    <t>06.03.2022 14:47:05</t>
  </si>
  <si>
    <t>06.03.2022 14:47:07</t>
  </si>
  <si>
    <t>06.03.2022 14:47:08</t>
  </si>
  <si>
    <t>06.03.2022 14:47:09</t>
  </si>
  <si>
    <t>06.03.2022 14:47:10</t>
  </si>
  <si>
    <t>06.03.2022 14:47:12</t>
  </si>
  <si>
    <t>06.03.2022 14:47:13</t>
  </si>
  <si>
    <t>06.03.2022 14:47:14</t>
  </si>
  <si>
    <t>06.03.2022 14:47:57</t>
  </si>
  <si>
    <t>06.03.2022 14:47:59</t>
  </si>
  <si>
    <t>06.03.2022 14:48:00</t>
  </si>
  <si>
    <t>06.03.2022 14:48:02</t>
  </si>
  <si>
    <t>06.03.2022 14:48:03</t>
  </si>
  <si>
    <t>06.03.2022 14:48:05</t>
  </si>
  <si>
    <t>06.03.2022 14:48:06</t>
  </si>
  <si>
    <t>06.03.2022 14:49:03</t>
  </si>
  <si>
    <t>06.03.2022 14:49:05</t>
  </si>
  <si>
    <t>06.03.2022 14:49:06</t>
  </si>
  <si>
    <t>06.03.2022 14:49:07</t>
  </si>
  <si>
    <t>06.03.2022 14:49:09</t>
  </si>
  <si>
    <t>06.03.2022 14:53:04</t>
  </si>
  <si>
    <t>06.03.2022 14:53:05</t>
  </si>
  <si>
    <t>06.03.2022 14:53:08</t>
  </si>
  <si>
    <t>06.03.2022 14:53:10</t>
  </si>
  <si>
    <t>06.03.2022 14:53:14</t>
  </si>
  <si>
    <t>06.03.2022 14:53:17</t>
  </si>
  <si>
    <t>06.03.2022 14:53:20</t>
  </si>
  <si>
    <t>06.03.2022 14:53:22</t>
  </si>
  <si>
    <t>06.03.2022 14:53:23</t>
  </si>
  <si>
    <t>06.03.2022 14:53:24</t>
  </si>
  <si>
    <t>06.03.2022 14:53:25</t>
  </si>
  <si>
    <t>06.03.2022 14:53:27</t>
  </si>
  <si>
    <t>06.03.2022 14:53:28</t>
  </si>
  <si>
    <t>06.03.2022 14:53:29</t>
  </si>
  <si>
    <t>06.03.2022 14:53:30</t>
  </si>
  <si>
    <t>06.03.2022 14:54:15</t>
  </si>
  <si>
    <t>06.03.2022 14:54:17</t>
  </si>
  <si>
    <t>06.03.2022 14:54:18</t>
  </si>
  <si>
    <t>06.03.2022 14:54:19</t>
  </si>
  <si>
    <t>06.03.2022 14:54:20</t>
  </si>
  <si>
    <t>06.03.2022 14:54:22</t>
  </si>
  <si>
    <t>06.03.2022 14:54:23</t>
  </si>
  <si>
    <t>06.03.2022 14:54:24</t>
  </si>
  <si>
    <t>06.03.2022 14:54:27</t>
  </si>
  <si>
    <t>06.03.2022 14:54:28</t>
  </si>
  <si>
    <t>06.03.2022 14:56:38</t>
  </si>
  <si>
    <t>06.03.2022 14:56:43</t>
  </si>
  <si>
    <t>06.03.2022 14:56:44</t>
  </si>
  <si>
    <t>06.03.2022 14:56:46</t>
  </si>
  <si>
    <t>06.03.2022 14:56:47</t>
  </si>
  <si>
    <t>06.03.2022 14:56:49</t>
  </si>
  <si>
    <t>06.03.2022 14:56:50</t>
  </si>
  <si>
    <t>06.03.2022 14:58:35</t>
  </si>
  <si>
    <t>06.03.2022 14:58:41</t>
  </si>
  <si>
    <t>06.03.2022 15:00:02</t>
  </si>
  <si>
    <t>06.03.2022 15:00:04</t>
  </si>
  <si>
    <t>06.03.2022 15:00:05</t>
  </si>
  <si>
    <t>06.03.2022 15:00:06</t>
  </si>
  <si>
    <t>06.03.2022 15:00:08</t>
  </si>
  <si>
    <t>06.03.2022 15:00:09</t>
  </si>
  <si>
    <t>06.03.2022 15:00:10</t>
  </si>
  <si>
    <t>06.03.2022 15:00:11</t>
  </si>
  <si>
    <t>06.03.2022 15:00:13</t>
  </si>
  <si>
    <t>06.03.2022 15:01:32</t>
  </si>
  <si>
    <t>06.03.2022 15:01:33</t>
  </si>
  <si>
    <t>06.03.2022 15:01:34</t>
  </si>
  <si>
    <t>06.03.2022 15:01:36</t>
  </si>
  <si>
    <t>06.03.2022 15:01:37</t>
  </si>
  <si>
    <t>06.03.2022 15:01:38</t>
  </si>
  <si>
    <t>06.03.2022 15:01:39</t>
  </si>
  <si>
    <t>06.03.2022 15:01:41</t>
  </si>
  <si>
    <t>06.03.2022 15:01:42</t>
  </si>
  <si>
    <t>06.03.2022 15:01:43</t>
  </si>
  <si>
    <t>06.03.2022 15:01:44</t>
  </si>
  <si>
    <t>06.03.2022 15:01:46</t>
  </si>
  <si>
    <t>06.03.2022 15:02:11</t>
  </si>
  <si>
    <t>06.03.2022 15:02:14</t>
  </si>
  <si>
    <t>06.03.2022 15:02:15</t>
  </si>
  <si>
    <t>06.03.2022 15:02:18</t>
  </si>
  <si>
    <t>06.03.2022 15:02:20</t>
  </si>
  <si>
    <t>06.03.2022 15:02:27</t>
  </si>
  <si>
    <t>06.03.2022 15:02:30</t>
  </si>
  <si>
    <t>06.03.2022 15:02:54</t>
  </si>
  <si>
    <t>06.03.2022 15:02:55</t>
  </si>
  <si>
    <t>06.03.2022 15:02:57</t>
  </si>
  <si>
    <t>06.03.2022 15:02:58</t>
  </si>
  <si>
    <t>06.03.2022 15:02:59</t>
  </si>
  <si>
    <t>06.03.2022 15:03:00</t>
  </si>
  <si>
    <t>06.03.2022 15:03:02</t>
  </si>
  <si>
    <t>06.03.2022 15:03:03</t>
  </si>
  <si>
    <t>06.03.2022 15:03:04</t>
  </si>
  <si>
    <t>06.03.2022 15:03:06</t>
  </si>
  <si>
    <t>06.03.2022 15:04:55</t>
  </si>
  <si>
    <t>06.03.2022 15:05:23</t>
  </si>
  <si>
    <t>06.03.2022 15:05:28</t>
  </si>
  <si>
    <t>06.03.2022 15:05:29</t>
  </si>
  <si>
    <t>06.03.2022 15:05:30</t>
  </si>
  <si>
    <t>06.03.2022 15:05:35</t>
  </si>
  <si>
    <t>06.03.2022 15:05:36</t>
  </si>
  <si>
    <t>06.03.2022 15:05:37</t>
  </si>
  <si>
    <t>06.03.2022 15:05:39</t>
  </si>
  <si>
    <t>06.03.2022 15:05:40</t>
  </si>
  <si>
    <t>06.03.2022 15:05:41</t>
  </si>
  <si>
    <t>06.03.2022 15:05:42</t>
  </si>
  <si>
    <t>06.03.2022 15:05:44</t>
  </si>
  <si>
    <t>06.03.2022 15:06:15</t>
  </si>
  <si>
    <t>06.03.2022 15:06:16</t>
  </si>
  <si>
    <t>06.03.2022 15:06:18</t>
  </si>
  <si>
    <t>06.03.2022 15:06:19</t>
  </si>
  <si>
    <t>06.03.2022 15:06:20</t>
  </si>
  <si>
    <t>06.03.2022 15:06:21</t>
  </si>
  <si>
    <t>06.03.2022 15:06:23</t>
  </si>
  <si>
    <t>06.03.2022 15:06:31</t>
  </si>
  <si>
    <t>06.03.2022 15:06:33</t>
  </si>
  <si>
    <t>06.03.2022 15:07:27</t>
  </si>
  <si>
    <t>06.03.2022 15:07:28</t>
  </si>
  <si>
    <t>06.03.2022 15:07:31</t>
  </si>
  <si>
    <t>06.03.2022 15:07:33</t>
  </si>
  <si>
    <t>06.03.2022 15:07:34</t>
  </si>
  <si>
    <t>06.03.2022 15:07:35</t>
  </si>
  <si>
    <t>06.03.2022 15:07:36</t>
  </si>
  <si>
    <t>06.03.2022 15:07:38</t>
  </si>
  <si>
    <t>06.03.2022 15:07:39</t>
  </si>
  <si>
    <t>06.03.2022 15:07:40</t>
  </si>
  <si>
    <t>06.03.2022 15:07:41</t>
  </si>
  <si>
    <t>06.03.2022 15:07:43</t>
  </si>
  <si>
    <t>06.03.2022 15:07:44</t>
  </si>
  <si>
    <t>06.03.2022 15:07:45</t>
  </si>
  <si>
    <t>06.03.2022 15:07:46</t>
  </si>
  <si>
    <t>06.03.2022 15:07:48</t>
  </si>
  <si>
    <t>06.03.2022 15:07:50</t>
  </si>
  <si>
    <t>06.03.2022 15:08:01</t>
  </si>
  <si>
    <t>06.03.2022 15:08:02</t>
  </si>
  <si>
    <t>06.03.2022 15:08:04</t>
  </si>
  <si>
    <t>06.03.2022 15:08:05</t>
  </si>
  <si>
    <t>06.03.2022 15:08:06</t>
  </si>
  <si>
    <t>06.03.2022 15:08:10</t>
  </si>
  <si>
    <t>06.03.2022 15:08:12</t>
  </si>
  <si>
    <t>06.03.2022 15:08:13</t>
  </si>
  <si>
    <t>06.03.2022 15:08:26</t>
  </si>
  <si>
    <t>06.03.2022 15:08:28</t>
  </si>
  <si>
    <t>06.03.2022 15:08:29</t>
  </si>
  <si>
    <t>06.03.2022 15:08:30</t>
  </si>
  <si>
    <t>06.03.2022 15:08:32</t>
  </si>
  <si>
    <t>06.03.2022 15:08:45</t>
  </si>
  <si>
    <t>06.03.2022 15:08:46</t>
  </si>
  <si>
    <t>06.03.2022 15:08:48</t>
  </si>
  <si>
    <t>06.03.2022 15:08:49</t>
  </si>
  <si>
    <t>06.03.2022 15:08:52</t>
  </si>
  <si>
    <t>06.03.2022 15:08:54</t>
  </si>
  <si>
    <t>06.03.2022 15:08:55</t>
  </si>
  <si>
    <t>06.03.2022 15:08:57</t>
  </si>
  <si>
    <t>06.03.2022 15:08:58</t>
  </si>
  <si>
    <t>06.03.2022 15:09:00</t>
  </si>
  <si>
    <t>06.03.2022 15:09:01</t>
  </si>
  <si>
    <t>06.03.2022 15:09:04</t>
  </si>
  <si>
    <t>06.03.2022 15:09:06</t>
  </si>
  <si>
    <t>06.03.2022 15:09:07</t>
  </si>
  <si>
    <t>06.03.2022 15:09:09</t>
  </si>
  <si>
    <t>06.03.2022 15:09:41</t>
  </si>
  <si>
    <t>06.03.2022 15:11:40</t>
  </si>
  <si>
    <t>06.03.2022 15:11:42</t>
  </si>
  <si>
    <t>06.03.2022 15:11:43</t>
  </si>
  <si>
    <t>06.03.2022 15:11:44</t>
  </si>
  <si>
    <t>06.03.2022 15:11:45</t>
  </si>
  <si>
    <t>06.03.2022 15:11:47</t>
  </si>
  <si>
    <t>06.03.2022 15:11:48</t>
  </si>
  <si>
    <t>06.03.2022 15:11:49</t>
  </si>
  <si>
    <t>06.03.2022 15:11:50</t>
  </si>
  <si>
    <t>06.03.2022 15:12:40</t>
  </si>
  <si>
    <t>06.03.2022 15:12:41</t>
  </si>
  <si>
    <t>06.03.2022 15:12:42</t>
  </si>
  <si>
    <t>06.03.2022 15:12:44</t>
  </si>
  <si>
    <t>06.03.2022 15:12:45</t>
  </si>
  <si>
    <t>06.03.2022 15:12:46</t>
  </si>
  <si>
    <t>06.03.2022 15:12:47</t>
  </si>
  <si>
    <t>06.03.2022 15:12:49</t>
  </si>
  <si>
    <t>06.03.2022 15:12:50</t>
  </si>
  <si>
    <t>06.03.2022 15:13:27</t>
  </si>
  <si>
    <t>06.03.2022 15:13:29</t>
  </si>
  <si>
    <t>06.03.2022 15:13:30</t>
  </si>
  <si>
    <t>06.03.2022 15:13:32</t>
  </si>
  <si>
    <t>06.03.2022 15:13:33</t>
  </si>
  <si>
    <t>06.03.2022 15:13:35</t>
  </si>
  <si>
    <t>06.03.2022 15:13:36</t>
  </si>
  <si>
    <t>06.03.2022 15:15:41</t>
  </si>
  <si>
    <t>06.03.2022 15:15:42</t>
  </si>
  <si>
    <t>06.03.2022 15:15:44</t>
  </si>
  <si>
    <t>06.03.2022 15:15:45</t>
  </si>
  <si>
    <t>06.03.2022 15:15:47</t>
  </si>
  <si>
    <t>06.03.2022 15:15:48</t>
  </si>
  <si>
    <t>06.03.2022 15:15:50</t>
  </si>
  <si>
    <t>06.03.2022 15:16:03</t>
  </si>
  <si>
    <t>06.03.2022 15:16:05</t>
  </si>
  <si>
    <t>06.03.2022 15:16:06</t>
  </si>
  <si>
    <t>06.03.2022 15:16:08</t>
  </si>
  <si>
    <t>06.03.2022 15:16:09</t>
  </si>
  <si>
    <t>06.03.2022 15:16:11</t>
  </si>
  <si>
    <t>06.03.2022 15:16:12</t>
  </si>
  <si>
    <t>06.03.2022 15:16:14</t>
  </si>
  <si>
    <t>06.03.2022 15:16:15</t>
  </si>
  <si>
    <t>06.03.2022 15:16:17</t>
  </si>
  <si>
    <t>06.03.2022 15:17:02</t>
  </si>
  <si>
    <t>06.03.2022 15:17:05</t>
  </si>
  <si>
    <t>06.03.2022 15:17:06</t>
  </si>
  <si>
    <t>06.03.2022 15:17:08</t>
  </si>
  <si>
    <t>06.03.2022 15:17:09</t>
  </si>
  <si>
    <t>06.03.2022 15:17:11</t>
  </si>
  <si>
    <t>06.03.2022 15:17:12</t>
  </si>
  <si>
    <t>06.03.2022 15:17:14</t>
  </si>
  <si>
    <t>06.03.2022 15:17:15</t>
  </si>
  <si>
    <t>06.03.2022 15:17:17</t>
  </si>
  <si>
    <t>06.03.2022 15:17:18</t>
  </si>
  <si>
    <t>06.03.2022 15:20:47</t>
  </si>
  <si>
    <t>06.03.2022 15:20:48</t>
  </si>
  <si>
    <t>06.03.2022 15:20:50</t>
  </si>
  <si>
    <t>06.03.2022 15:20:53</t>
  </si>
  <si>
    <t>06.03.2022 15:20:54</t>
  </si>
  <si>
    <t>06.03.2022 15:21:24</t>
  </si>
  <si>
    <t>06.03.2022 15:21:29</t>
  </si>
  <si>
    <t>06.03.2022 15:21:32</t>
  </si>
  <si>
    <t>06.03.2022 15:21:33</t>
  </si>
  <si>
    <t>06.03.2022 15:21:35</t>
  </si>
  <si>
    <t>06.03.2022 15:21:36</t>
  </si>
  <si>
    <t>06.03.2022 15:21:38</t>
  </si>
  <si>
    <t>06.03.2022 15:21:42</t>
  </si>
  <si>
    <t>06.03.2022 15:21:45</t>
  </si>
  <si>
    <t>06.03.2022 15:21:47</t>
  </si>
  <si>
    <t>06.03.2022 15:21:48</t>
  </si>
  <si>
    <t>06.03.2022 15:21:50</t>
  </si>
  <si>
    <t>06.03.2022 15:21:51</t>
  </si>
  <si>
    <t>06.03.2022 15:21:53</t>
  </si>
  <si>
    <t>06.03.2022 15:21:54</t>
  </si>
  <si>
    <t>06.03.2022 15:22:03</t>
  </si>
  <si>
    <t>06.03.2022 15:23:15</t>
  </si>
  <si>
    <t>06.03.2022 15:23:17</t>
  </si>
  <si>
    <t>06.03.2022 15:23:31</t>
  </si>
  <si>
    <t>06.03.2022 15:23:33</t>
  </si>
  <si>
    <t>06.03.2022 15:23:36</t>
  </si>
  <si>
    <t>06.03.2022 15:23:37</t>
  </si>
  <si>
    <t>06.03.2022 15:23:39</t>
  </si>
  <si>
    <t>06.03.2022 15:24:36</t>
  </si>
  <si>
    <t>06.03.2022 15:24:37</t>
  </si>
  <si>
    <t>06.03.2022 15:24:39</t>
  </si>
  <si>
    <t>06.03.2022 15:24:46</t>
  </si>
  <si>
    <t>06.03.2022 15:24:47</t>
  </si>
  <si>
    <t>06.03.2022 15:24:50</t>
  </si>
  <si>
    <t>06.03.2022 15:24:52</t>
  </si>
  <si>
    <t>06.03.2022 15:24:53</t>
  </si>
  <si>
    <t>06.03.2022 15:24:56</t>
  </si>
  <si>
    <t>06.03.2022 15:24:59</t>
  </si>
  <si>
    <t>06.03.2022 15:25:45</t>
  </si>
  <si>
    <t>06.03.2022 15:25:46</t>
  </si>
  <si>
    <t>06.03.2022 15:25:47</t>
  </si>
  <si>
    <t>06.03.2022 15:25:49</t>
  </si>
  <si>
    <t>06.03.2022 15:25:50</t>
  </si>
  <si>
    <t>06.03.2022 15:25:51</t>
  </si>
  <si>
    <t>06.03.2022 15:28:21</t>
  </si>
  <si>
    <t>06.03.2022 15:28:22</t>
  </si>
  <si>
    <t>06.03.2022 15:28:25</t>
  </si>
  <si>
    <t>06.03.2022 15:28:35</t>
  </si>
  <si>
    <t>06.03.2022 15:29:01</t>
  </si>
  <si>
    <t>06.03.2022 15:29:02</t>
  </si>
  <si>
    <t>06.03.2022 15:29:03</t>
  </si>
  <si>
    <t>06.03.2022 15:29:05</t>
  </si>
  <si>
    <t>06.03.2022 15:29:06</t>
  </si>
  <si>
    <t>06.03.2022 15:29:07</t>
  </si>
  <si>
    <t>06.03.2022 15:29:08</t>
  </si>
  <si>
    <t>06.03.2022 15:29:10</t>
  </si>
  <si>
    <t>06.03.2022 15:29:11</t>
  </si>
  <si>
    <t>06.03.2022 15:29:15</t>
  </si>
  <si>
    <t>06.03.2022 15:29:18</t>
  </si>
  <si>
    <t>06.03.2022 15:29:20</t>
  </si>
  <si>
    <t>06.03.2022 15:29:21</t>
  </si>
  <si>
    <t>06.03.2022 15:29:23</t>
  </si>
  <si>
    <t>06.03.2022 15:29:27</t>
  </si>
  <si>
    <t>06.03.2022 15:29:29</t>
  </si>
  <si>
    <t>06.03.2022 15:29:30</t>
  </si>
  <si>
    <t>06.03.2022 15:29:31</t>
  </si>
  <si>
    <t>06.03.2022 15:29:34</t>
  </si>
  <si>
    <t>06.03.2022 15:30:26</t>
  </si>
  <si>
    <t>06.03.2022 15:30:31</t>
  </si>
  <si>
    <t>06.03.2022 15:30:34</t>
  </si>
  <si>
    <t>06.03.2022 15:30:37</t>
  </si>
  <si>
    <t>06.03.2022 15:30:38</t>
  </si>
  <si>
    <t>06.03.2022 15:30:49</t>
  </si>
  <si>
    <t>06.03.2022 15:30:50</t>
  </si>
  <si>
    <t>06.03.2022 15:30:52</t>
  </si>
  <si>
    <t>06.03.2022 15:30:53</t>
  </si>
  <si>
    <t>06.03.2022 15:30:54</t>
  </si>
  <si>
    <t>06.03.2022 15:30:55</t>
  </si>
  <si>
    <t>06.03.2022 15:30:57</t>
  </si>
  <si>
    <t>06.03.2022 15:30:58</t>
  </si>
  <si>
    <t>06.03.2022 15:30:59</t>
  </si>
  <si>
    <t>06.03.2022 15:31:00</t>
  </si>
  <si>
    <t>06.03.2022 15:31:02</t>
  </si>
  <si>
    <t>06.03.2022 15:31:03</t>
  </si>
  <si>
    <t>06.03.2022 15:31:04</t>
  </si>
  <si>
    <t>06.03.2022 15:32:00</t>
  </si>
  <si>
    <t>06.03.2022 15:32:01</t>
  </si>
  <si>
    <t>06.03.2022 15:32:02</t>
  </si>
  <si>
    <t>06.03.2022 15:33:20</t>
  </si>
  <si>
    <t>06.03.2022 15:33:22</t>
  </si>
  <si>
    <t>06.03.2022 15:33:23</t>
  </si>
  <si>
    <t>06.03.2022 15:33:25</t>
  </si>
  <si>
    <t>06.03.2022 15:33:26</t>
  </si>
  <si>
    <t>06.03.2022 15:33:28</t>
  </si>
  <si>
    <t>06.03.2022 15:33:29</t>
  </si>
  <si>
    <t>06.03.2022 15:33:31</t>
  </si>
  <si>
    <t>06.03.2022 15:35:15</t>
  </si>
  <si>
    <t>06.03.2022 15:35:17</t>
  </si>
  <si>
    <t>06.03.2022 15:35:20</t>
  </si>
  <si>
    <t>06.03.2022 15:35:21</t>
  </si>
  <si>
    <t>06.03.2022 15:35:24</t>
  </si>
  <si>
    <t>06.03.2022 15:35:26</t>
  </si>
  <si>
    <t>06.03.2022 15:35:27</t>
  </si>
  <si>
    <t>06.03.2022 15:35:29</t>
  </si>
  <si>
    <t>06.03.2022 15:35:54</t>
  </si>
  <si>
    <t>06.03.2022 15:35:57</t>
  </si>
  <si>
    <t>06.03.2022 15:36:00</t>
  </si>
  <si>
    <t>06.03.2022 15:36:02</t>
  </si>
  <si>
    <t>06.03.2022 15:36:51</t>
  </si>
  <si>
    <t>06.03.2022 15:36:56</t>
  </si>
  <si>
    <t>06.03.2022 15:37:00</t>
  </si>
  <si>
    <t>06.03.2022 15:37:02</t>
  </si>
  <si>
    <t>06.03.2022 15:37:03</t>
  </si>
  <si>
    <t>06.03.2022 15:37:07</t>
  </si>
  <si>
    <t>06.03.2022 15:37:09</t>
  </si>
  <si>
    <t>06.03.2022 15:37:10</t>
  </si>
  <si>
    <t>06.03.2022 15:38:43</t>
  </si>
  <si>
    <t>06.03.2022 15:38:44</t>
  </si>
  <si>
    <t>06.03.2022 15:38:45</t>
  </si>
  <si>
    <t>06.03.2022 15:38:47</t>
  </si>
  <si>
    <t>06.03.2022 15:38:48</t>
  </si>
  <si>
    <t>06.03.2022 15:38:49</t>
  </si>
  <si>
    <t>06.03.2022 15:38:50</t>
  </si>
  <si>
    <t>06.03.2022 15:38:52</t>
  </si>
  <si>
    <t>06.03.2022 15:38:53</t>
  </si>
  <si>
    <t>06.03.2022 15:38:54</t>
  </si>
  <si>
    <t>06.03.2022 15:38:55</t>
  </si>
  <si>
    <t>06.03.2022 15:38:57</t>
  </si>
  <si>
    <t>06.03.2022 15:38:58</t>
  </si>
  <si>
    <t>06.03.2022 15:38:59</t>
  </si>
  <si>
    <t>06.03.2022 15:39:00</t>
  </si>
  <si>
    <t>06.03.2022 15:39:31</t>
  </si>
  <si>
    <t>06.03.2022 15:39:54</t>
  </si>
  <si>
    <t>06.03.2022 15:39:56</t>
  </si>
  <si>
    <t>06.03.2022 15:39:57</t>
  </si>
  <si>
    <t>06.03.2022 15:40:01</t>
  </si>
  <si>
    <t>06.03.2022 15:40:03</t>
  </si>
  <si>
    <t>06.03.2022 15:40:04</t>
  </si>
  <si>
    <t>06.03.2022 15:40:08</t>
  </si>
  <si>
    <t>06.03.2022 15:40:11</t>
  </si>
  <si>
    <t>06.03.2022 15:40:13</t>
  </si>
  <si>
    <t>06.03.2022 15:40:17</t>
  </si>
  <si>
    <t>06.03.2022 15:40:21</t>
  </si>
  <si>
    <t>06.03.2022 15:40:23</t>
  </si>
  <si>
    <t>06.03.2022 15:40:24</t>
  </si>
  <si>
    <t>06.03.2022 15:40:54</t>
  </si>
  <si>
    <t>06.03.2022 15:40:56</t>
  </si>
  <si>
    <t>06.03.2022 15:40:57</t>
  </si>
  <si>
    <t>06.03.2022 15:40:58</t>
  </si>
  <si>
    <t>06.03.2022 15:41:00</t>
  </si>
  <si>
    <t>06.03.2022 15:41:01</t>
  </si>
  <si>
    <t>06.03.2022 15:41:04</t>
  </si>
  <si>
    <t>06.03.2022 15:41:05</t>
  </si>
  <si>
    <t>06.03.2022 15:41:07</t>
  </si>
  <si>
    <t>06.03.2022 15:41:08</t>
  </si>
  <si>
    <t>06.03.2022 15:42:20</t>
  </si>
  <si>
    <t>06.03.2022 15:42:21</t>
  </si>
  <si>
    <t>06.03.2022 15:43:42</t>
  </si>
  <si>
    <t>06.03.2022 15:43:46</t>
  </si>
  <si>
    <t>06.03.2022 15:43:48</t>
  </si>
  <si>
    <t>06.03.2022 15:43:51</t>
  </si>
  <si>
    <t>06.03.2022 15:43:52</t>
  </si>
  <si>
    <t>06.03.2022 15:43:54</t>
  </si>
  <si>
    <t>06.03.2022 15:44:48</t>
  </si>
  <si>
    <t>06.03.2022 15:44:49</t>
  </si>
  <si>
    <t>06.03.2022 15:44:51</t>
  </si>
  <si>
    <t>06.03.2022 15:44:52</t>
  </si>
  <si>
    <t>06.03.2022 15:44:53</t>
  </si>
  <si>
    <t>06.03.2022 15:44:54</t>
  </si>
  <si>
    <t>06.03.2022 15:44:56</t>
  </si>
  <si>
    <t>06.03.2022 15:44:57</t>
  </si>
  <si>
    <t>06.03.2022 15:44:58</t>
  </si>
  <si>
    <t>06.03.2022 15:44:59</t>
  </si>
  <si>
    <t>06.03.2022 15:45:02</t>
  </si>
  <si>
    <t>06.03.2022 15:45:44</t>
  </si>
  <si>
    <t>06.03.2022 15:45:52</t>
  </si>
  <si>
    <t>06.03.2022 15:45:55</t>
  </si>
  <si>
    <t>06.03.2022 15:45:56</t>
  </si>
  <si>
    <t>06.03.2022 15:45:58</t>
  </si>
  <si>
    <t>06.03.2022 15:45:59</t>
  </si>
  <si>
    <t>06.03.2022 15:46:01</t>
  </si>
  <si>
    <t>06.03.2022 15:46:02</t>
  </si>
  <si>
    <t>06.03.2022 15:46:04</t>
  </si>
  <si>
    <t>06.03.2022 15:46:05</t>
  </si>
  <si>
    <t>06.03.2022 15:46:07</t>
  </si>
  <si>
    <t>06.03.2022 15:46:08</t>
  </si>
  <si>
    <t>06.03.2022 15:46:46</t>
  </si>
  <si>
    <t>06.03.2022 15:46:47</t>
  </si>
  <si>
    <t>06.03.2022 15:46:49</t>
  </si>
  <si>
    <t>06.03.2022 15:46:52</t>
  </si>
  <si>
    <t>06.03.2022 15:46:53</t>
  </si>
  <si>
    <t>06.03.2022 15:46:54</t>
  </si>
  <si>
    <t>06.03.2022 15:46:57</t>
  </si>
  <si>
    <t>06.03.2022 15:46:59</t>
  </si>
  <si>
    <t>06.03.2022 15:47:00</t>
  </si>
  <si>
    <t>06.03.2022 15:47:01</t>
  </si>
  <si>
    <t>06.03.2022 15:47:03</t>
  </si>
  <si>
    <t>06.03.2022 15:47:05</t>
  </si>
  <si>
    <t>06.03.2022 15:47:40</t>
  </si>
  <si>
    <t>06.03.2022 15:47:41</t>
  </si>
  <si>
    <t>06.03.2022 15:47:42</t>
  </si>
  <si>
    <t>06.03.2022 15:47:44</t>
  </si>
  <si>
    <t>06.03.2022 15:47:45</t>
  </si>
  <si>
    <t>06.03.2022 15:47:46</t>
  </si>
  <si>
    <t>06.03.2022 15:47:47</t>
  </si>
  <si>
    <t>06.03.2022 15:47:52</t>
  </si>
  <si>
    <t>06.03.2022 15:47:53</t>
  </si>
  <si>
    <t>06.03.2022 15:47:54</t>
  </si>
  <si>
    <t>06.03.2022 15:47:57</t>
  </si>
  <si>
    <t>06.03.2022 15:47:58</t>
  </si>
  <si>
    <t>06.03.2022 15:48:00</t>
  </si>
  <si>
    <t>06.03.2022 15:48:03</t>
  </si>
  <si>
    <t>06.03.2022 15:48:04</t>
  </si>
  <si>
    <t>06.03.2022 15:48:59</t>
  </si>
  <si>
    <t>06.03.2022 15:49:02</t>
  </si>
  <si>
    <t>06.03.2022 15:49:04</t>
  </si>
  <si>
    <t>06.03.2022 15:49:05</t>
  </si>
  <si>
    <t>06.03.2022 15:49:17</t>
  </si>
  <si>
    <t>06.03.2022 15:49:19</t>
  </si>
  <si>
    <t>06.03.2022 15:49:20</t>
  </si>
  <si>
    <t>06.03.2022 15:49:21</t>
  </si>
  <si>
    <t>06.03.2022 15:49:23</t>
  </si>
  <si>
    <t>06.03.2022 15:49:24</t>
  </si>
  <si>
    <t>06.03.2022 15:49:27</t>
  </si>
  <si>
    <t>06.03.2022 15:49:28</t>
  </si>
  <si>
    <t>06.03.2022 15:50:16</t>
  </si>
  <si>
    <t>06.03.2022 15:50:19</t>
  </si>
  <si>
    <t>06.03.2022 15:50:20</t>
  </si>
  <si>
    <t>06.03.2022 15:50:22</t>
  </si>
  <si>
    <t>06.03.2022 15:50:25</t>
  </si>
  <si>
    <t>06.03.2022 15:50:26</t>
  </si>
  <si>
    <t>06.03.2022 15:51:16</t>
  </si>
  <si>
    <t>06.03.2022 15:52:34</t>
  </si>
  <si>
    <t>06.03.2022 15:52:35</t>
  </si>
  <si>
    <t>06.03.2022 15:52:36</t>
  </si>
  <si>
    <t>06.03.2022 15:52:38</t>
  </si>
  <si>
    <t>06.03.2022 15:52:39</t>
  </si>
  <si>
    <t>06.03.2022 15:52:40</t>
  </si>
  <si>
    <t>06.03.2022 15:52:41</t>
  </si>
  <si>
    <t>06.03.2022 15:52:44</t>
  </si>
  <si>
    <t>06.03.2022 15:53:01</t>
  </si>
  <si>
    <t>06.03.2022 15:53:32</t>
  </si>
  <si>
    <t>06.03.2022 15:53:33</t>
  </si>
  <si>
    <t>06.03.2022 15:53:35</t>
  </si>
  <si>
    <t>06.03.2022 15:53:36</t>
  </si>
  <si>
    <t>06.03.2022 15:53:37</t>
  </si>
  <si>
    <t>06.03.2022 15:53:40</t>
  </si>
  <si>
    <t>06.03.2022 15:53:41</t>
  </si>
  <si>
    <t>06.03.2022 15:53:43</t>
  </si>
  <si>
    <t>06.03.2022 15:53:44</t>
  </si>
  <si>
    <t>06.03.2022 15:54:23</t>
  </si>
  <si>
    <t>06.03.2022 15:54:24</t>
  </si>
  <si>
    <t>06.03.2022 15:54:25</t>
  </si>
  <si>
    <t>06.03.2022 15:54:27</t>
  </si>
  <si>
    <t>06.03.2022 15:54:28</t>
  </si>
  <si>
    <t>06.03.2022 15:54:29</t>
  </si>
  <si>
    <t>06.03.2022 15:54:30</t>
  </si>
  <si>
    <t>06.03.2022 15:54:32</t>
  </si>
  <si>
    <t>06.03.2022 15:54:51</t>
  </si>
  <si>
    <t>06.03.2022 15:54:52</t>
  </si>
  <si>
    <t>06.03.2022 15:54:54</t>
  </si>
  <si>
    <t>06.03.2022 15:54:55</t>
  </si>
  <si>
    <t>06.03.2022 15:54:56</t>
  </si>
  <si>
    <t>06.03.2022 15:54:57</t>
  </si>
  <si>
    <t>06.03.2022 15:54:59</t>
  </si>
  <si>
    <t>06.03.2022 15:55:00</t>
  </si>
  <si>
    <t>06.03.2022 15:55:01</t>
  </si>
  <si>
    <t>06.03.2022 15:55:03</t>
  </si>
  <si>
    <t>06.03.2022 15:55:04</t>
  </si>
  <si>
    <t>06.03.2022 15:55:05</t>
  </si>
  <si>
    <t>06.03.2022 15:56:03</t>
  </si>
  <si>
    <t>06.03.2022 15:56:05</t>
  </si>
  <si>
    <t>06.03.2022 15:56:06</t>
  </si>
  <si>
    <t>06.03.2022 15:56:07</t>
  </si>
  <si>
    <t>06.03.2022 15:56:09</t>
  </si>
  <si>
    <t>06.03.2022 15:56:10</t>
  </si>
  <si>
    <t>06.03.2022 15:56:11</t>
  </si>
  <si>
    <t>06.03.2022 15:56:12</t>
  </si>
  <si>
    <t>06.03.2022 15:56:14</t>
  </si>
  <si>
    <t>06.03.2022 15:56:15</t>
  </si>
  <si>
    <t>06.03.2022 15:56:16</t>
  </si>
  <si>
    <t>06.03.2022 15:56:17</t>
  </si>
  <si>
    <t>06.03.2022 15:56:41</t>
  </si>
  <si>
    <t>06.03.2022 15:56:43</t>
  </si>
  <si>
    <t>06.03.2022 15:56:44</t>
  </si>
  <si>
    <t>06.03.2022 15:57:02</t>
  </si>
  <si>
    <t>06.03.2022 15:57:04</t>
  </si>
  <si>
    <t>06.03.2022 15:57:05</t>
  </si>
  <si>
    <t>06.03.2022 15:57:07</t>
  </si>
  <si>
    <t>06.03.2022 15:57:08</t>
  </si>
  <si>
    <t>06.03.2022 15:57:10</t>
  </si>
  <si>
    <t>06.03.2022 15:57:11</t>
  </si>
  <si>
    <t>06.03.2022 15:58:44</t>
  </si>
  <si>
    <t>06.03.2022 15:58:46</t>
  </si>
  <si>
    <t>06.03.2022 15:58:47</t>
  </si>
  <si>
    <t>06.03.2022 15:58:49</t>
  </si>
  <si>
    <t>06.03.2022 15:58:50</t>
  </si>
  <si>
    <t>06.03.2022 15:58:52</t>
  </si>
  <si>
    <t>06.03.2022 16:00:43</t>
  </si>
  <si>
    <t>06.03.2022 16:01:10</t>
  </si>
  <si>
    <t>06.03.2022 16:01:14</t>
  </si>
  <si>
    <t>06.03.2022 16:01:17</t>
  </si>
  <si>
    <t>06.03.2022 16:01:19</t>
  </si>
  <si>
    <t>06.03.2022 16:01:20</t>
  </si>
  <si>
    <t>06.03.2022 16:01:22</t>
  </si>
  <si>
    <t>06.03.2022 16:01:23</t>
  </si>
  <si>
    <t>06.03.2022 16:03:04</t>
  </si>
  <si>
    <t>06.03.2022 16:03:07</t>
  </si>
  <si>
    <t>06.03.2022 16:03:08</t>
  </si>
  <si>
    <t>06.03.2022 16:03:14</t>
  </si>
  <si>
    <t>06.03.2022 16:03:16</t>
  </si>
  <si>
    <t>06.03.2022 16:04:48</t>
  </si>
  <si>
    <t>06.03.2022 16:04:50</t>
  </si>
  <si>
    <t>06.03.2022 16:04:51</t>
  </si>
  <si>
    <t>06.03.2022 16:04:52</t>
  </si>
  <si>
    <t>06.03.2022 16:04:55</t>
  </si>
  <si>
    <t>06.03.2022 16:04:57</t>
  </si>
  <si>
    <t>06.03.2022 16:04:58</t>
  </si>
  <si>
    <t>06.03.2022 16:06:08</t>
  </si>
  <si>
    <t>06.03.2022 16:06:10</t>
  </si>
  <si>
    <t>06.03.2022 16:06:11</t>
  </si>
  <si>
    <t>06.03.2022 16:06:12</t>
  </si>
  <si>
    <t>06.03.2022 16:06:13</t>
  </si>
  <si>
    <t>06.03.2022 16:06:15</t>
  </si>
  <si>
    <t>06.03.2022 16:06:16</t>
  </si>
  <si>
    <t>06.03.2022 16:06:17</t>
  </si>
  <si>
    <t>06.03.2022 16:06:18</t>
  </si>
  <si>
    <t>06.03.2022 16:06:20</t>
  </si>
  <si>
    <t>06.03.2022 16:06:21</t>
  </si>
  <si>
    <t>06.03.2022 16:06:22</t>
  </si>
  <si>
    <t>06.03.2022 16:06:25</t>
  </si>
  <si>
    <t>06.03.2022 16:09:37</t>
  </si>
  <si>
    <t>06.03.2022 16:09:38</t>
  </si>
  <si>
    <t>06.03.2022 16:09:40</t>
  </si>
  <si>
    <t>06.03.2022 16:09:41</t>
  </si>
  <si>
    <t>06.03.2022 16:09:42</t>
  </si>
  <si>
    <t>06.03.2022 16:09:43</t>
  </si>
  <si>
    <t>06.03.2022 16:09:45</t>
  </si>
  <si>
    <t>06.03.2022 16:09:46</t>
  </si>
  <si>
    <t>06.03.2022 16:10:17</t>
  </si>
  <si>
    <t>06.03.2022 16:10:19</t>
  </si>
  <si>
    <t>06.03.2022 16:10:20</t>
  </si>
  <si>
    <t>06.03.2022 16:10:21</t>
  </si>
  <si>
    <t>06.03.2022 16:10:23</t>
  </si>
  <si>
    <t>06.03.2022 16:10:24</t>
  </si>
  <si>
    <t>06.03.2022 16:10:25</t>
  </si>
  <si>
    <t>06.03.2022 16:10:27</t>
  </si>
  <si>
    <t>06.03.2022 16:10:28</t>
  </si>
  <si>
    <t>06.03.2022 16:10:39</t>
  </si>
  <si>
    <t>06.03.2022 16:10:40</t>
  </si>
  <si>
    <t>06.03.2022 16:10:42</t>
  </si>
  <si>
    <t>06.03.2022 16:10:43</t>
  </si>
  <si>
    <t>06.03.2022 16:10:45</t>
  </si>
  <si>
    <t>06.03.2022 16:10:46</t>
  </si>
  <si>
    <t>06.03.2022 16:10:48</t>
  </si>
  <si>
    <t>06.03.2022 16:10:58</t>
  </si>
  <si>
    <t>06.03.2022 16:11:00</t>
  </si>
  <si>
    <t>06.03.2022 16:11:01</t>
  </si>
  <si>
    <t>06.03.2022 16:11:03</t>
  </si>
  <si>
    <t>06.03.2022 16:11:04</t>
  </si>
  <si>
    <t>06.03.2022 16:11:05</t>
  </si>
  <si>
    <t>06.03.2022 16:11:07</t>
  </si>
  <si>
    <t>06.03.2022 16:11:08</t>
  </si>
  <si>
    <t>06.03.2022 16:11:09</t>
  </si>
  <si>
    <t>06.03.2022 16:11:11</t>
  </si>
  <si>
    <t>06.03.2022 16:11:12</t>
  </si>
  <si>
    <t>06.03.2022 16:11:14</t>
  </si>
  <si>
    <t>06.03.2022 16:12:27</t>
  </si>
  <si>
    <t>06.03.2022 16:12:29</t>
  </si>
  <si>
    <t>06.03.2022 16:12:32</t>
  </si>
  <si>
    <t>06.03.2022 16:12:35</t>
  </si>
  <si>
    <t>06.03.2022 16:12:38</t>
  </si>
  <si>
    <t>06.03.2022 16:13:05</t>
  </si>
  <si>
    <t>06.03.2022 16:13:06</t>
  </si>
  <si>
    <t>06.03.2022 16:13:08</t>
  </si>
  <si>
    <t>06.03.2022 16:13:09</t>
  </si>
  <si>
    <t>06.03.2022 16:13:11</t>
  </si>
  <si>
    <t>06.03.2022 16:13:12</t>
  </si>
  <si>
    <t>06.03.2022 16:13:14</t>
  </si>
  <si>
    <t>06.03.2022 16:13:22</t>
  </si>
  <si>
    <t>06.03.2022 16:13:24</t>
  </si>
  <si>
    <t>06.03.2022 16:13:25</t>
  </si>
  <si>
    <t>06.03.2022 16:13:27</t>
  </si>
  <si>
    <t>06.03.2022 16:13:28</t>
  </si>
  <si>
    <t>06.03.2022 16:13:30</t>
  </si>
  <si>
    <t>06.03.2022 16:13:31</t>
  </si>
  <si>
    <t>06.03.2022 16:13:33</t>
  </si>
  <si>
    <t>06.03.2022 16:13:34</t>
  </si>
  <si>
    <t>06.03.2022 16:15:03</t>
  </si>
  <si>
    <t>06.03.2022 16:15:06</t>
  </si>
  <si>
    <t>06.03.2022 16:15:09</t>
  </si>
  <si>
    <t>06.03.2022 16:15:12</t>
  </si>
  <si>
    <t>06.03.2022 16:15:13</t>
  </si>
  <si>
    <t>06.03.2022 16:15:15</t>
  </si>
  <si>
    <t>06.03.2022 16:15:16</t>
  </si>
  <si>
    <t>06.03.2022 16:15:18</t>
  </si>
  <si>
    <t>06.03.2022 16:15:19</t>
  </si>
  <si>
    <t>06.03.2022 16:15:21</t>
  </si>
  <si>
    <t>06.03.2022 16:15:22</t>
  </si>
  <si>
    <t>06.03.2022 16:18:27</t>
  </si>
  <si>
    <t>06.03.2022 16:18:28</t>
  </si>
  <si>
    <t>06.03.2022 16:18:30</t>
  </si>
  <si>
    <t>06.03.2022 16:18:31</t>
  </si>
  <si>
    <t>06.03.2022 16:18:33</t>
  </si>
  <si>
    <t>06.03.2022 16:18:34</t>
  </si>
  <si>
    <t>06.03.2022 16:18:36</t>
  </si>
  <si>
    <t>06.03.2022 16:18:37</t>
  </si>
  <si>
    <t>06.03.2022 16:18:39</t>
  </si>
  <si>
    <t>06.03.2022 16:18:40</t>
  </si>
  <si>
    <t>06.03.2022 16:18:42</t>
  </si>
  <si>
    <t>06.03.2022 16:18:49</t>
  </si>
  <si>
    <t>06.03.2022 16:19:10</t>
  </si>
  <si>
    <t>06.03.2022 16:19:12</t>
  </si>
  <si>
    <t>06.03.2022 16:19:13</t>
  </si>
  <si>
    <t>06.03.2022 16:19:15</t>
  </si>
  <si>
    <t>06.03.2022 16:19:16</t>
  </si>
  <si>
    <t>06.03.2022 16:19:18</t>
  </si>
  <si>
    <t>06.03.2022 16:19:19</t>
  </si>
  <si>
    <t>06.03.2022 16:19:21</t>
  </si>
  <si>
    <t>06.03.2022 16:19:22</t>
  </si>
  <si>
    <t>06.03.2022 16:19:24</t>
  </si>
  <si>
    <t>06.03.2022 16:19:25</t>
  </si>
  <si>
    <t>06.03.2022 16:20:45</t>
  </si>
  <si>
    <t>06.03.2022 16:20:46</t>
  </si>
  <si>
    <t>06.03.2022 16:20:48</t>
  </si>
  <si>
    <t>06.03.2022 16:20:49</t>
  </si>
  <si>
    <t>06.03.2022 16:20:51</t>
  </si>
  <si>
    <t>06.03.2022 16:20:52</t>
  </si>
  <si>
    <t>06.03.2022 16:20:54</t>
  </si>
  <si>
    <t>06.03.2022 16:20:55</t>
  </si>
  <si>
    <t>06.03.2022 16:20:57</t>
  </si>
  <si>
    <t>06.03.2022 16:20:58</t>
  </si>
  <si>
    <t>06.03.2022 16:21:00</t>
  </si>
  <si>
    <t>06.03.2022 16:21:01</t>
  </si>
  <si>
    <t>06.03.2022 16:21:36</t>
  </si>
  <si>
    <t>06.03.2022 16:21:37</t>
  </si>
  <si>
    <t>06.03.2022 16:21:39</t>
  </si>
  <si>
    <t>06.03.2022 16:21:40</t>
  </si>
  <si>
    <t>06.03.2022 16:21:42</t>
  </si>
  <si>
    <t>06.03.2022 16:21:43</t>
  </si>
  <si>
    <t>06.03.2022 16:22:00</t>
  </si>
  <si>
    <t>06.03.2022 16:22:01</t>
  </si>
  <si>
    <t>06.03.2022 16:22:03</t>
  </si>
  <si>
    <t>06.03.2022 16:22:06</t>
  </si>
  <si>
    <t>06.03.2022 16:22:07</t>
  </si>
  <si>
    <t>06.03.2022 16:22:10</t>
  </si>
  <si>
    <t>06.03.2022 16:22:45</t>
  </si>
  <si>
    <t>06.03.2022 16:22:46</t>
  </si>
  <si>
    <t>06.03.2022 16:22:48</t>
  </si>
  <si>
    <t>06.03.2022 16:22:49</t>
  </si>
  <si>
    <t>06.03.2022 16:22:51</t>
  </si>
  <si>
    <t>06.03.2022 16:22:52</t>
  </si>
  <si>
    <t>06.03.2022 16:23:57</t>
  </si>
  <si>
    <t>06.03.2022 16:24:01</t>
  </si>
  <si>
    <t>06.03.2022 16:24:03</t>
  </si>
  <si>
    <t>06.03.2022 16:24:04</t>
  </si>
  <si>
    <t>06.03.2022 16:24:10</t>
  </si>
  <si>
    <t>06.03.2022 16:24:28</t>
  </si>
  <si>
    <t>06.03.2022 16:24:30</t>
  </si>
  <si>
    <t>06.03.2022 16:24:31</t>
  </si>
  <si>
    <t>06.03.2022 16:24:33</t>
  </si>
  <si>
    <t>06.03.2022 16:26:07</t>
  </si>
  <si>
    <t>06.03.2022 16:26:09</t>
  </si>
  <si>
    <t>06.03.2022 16:26:10</t>
  </si>
  <si>
    <t>06.03.2022 16:26:12</t>
  </si>
  <si>
    <t>06.03.2022 16:26:13</t>
  </si>
  <si>
    <t>06.03.2022 16:26:16</t>
  </si>
  <si>
    <t>06.03.2022 16:26:36</t>
  </si>
  <si>
    <t>06.03.2022 16:26:37</t>
  </si>
  <si>
    <t>06.03.2022 16:26:39</t>
  </si>
  <si>
    <t>06.03.2022 16:26:40</t>
  </si>
  <si>
    <t>06.03.2022 16:27:37</t>
  </si>
  <si>
    <t>06.03.2022 16:27:40</t>
  </si>
  <si>
    <t>06.03.2022 16:27:42</t>
  </si>
  <si>
    <t>06.03.2022 16:27:43</t>
  </si>
  <si>
    <t>06.03.2022 16:27:46</t>
  </si>
  <si>
    <t>06.03.2022 16:27:48</t>
  </si>
  <si>
    <t>06.03.2022 16:28:04</t>
  </si>
  <si>
    <t>06.03.2022 16:28:13</t>
  </si>
  <si>
    <t>06.03.2022 16:28:15</t>
  </si>
  <si>
    <t>06.03.2022 16:28:16</t>
  </si>
  <si>
    <t>06.03.2022 16:29:18</t>
  </si>
  <si>
    <t>06.03.2022 16:30:49</t>
  </si>
  <si>
    <t>06.03.2022 16:30:52</t>
  </si>
  <si>
    <t>06.03.2022 16:30:54</t>
  </si>
  <si>
    <t>06.03.2022 16:30:55</t>
  </si>
  <si>
    <t>06.03.2022 16:30:57</t>
  </si>
  <si>
    <t>06.03.2022 16:31:33</t>
  </si>
  <si>
    <t>06.03.2022 16:31:34</t>
  </si>
  <si>
    <t>06.03.2022 16:31:36</t>
  </si>
  <si>
    <t>06.03.2022 16:31:42</t>
  </si>
  <si>
    <t>06.03.2022 16:31:51</t>
  </si>
  <si>
    <t>06.03.2022 16:33:45</t>
  </si>
  <si>
    <t>06.03.2022 16:33:46</t>
  </si>
  <si>
    <t>06.03.2022 16:33:48</t>
  </si>
  <si>
    <t>06.03.2022 16:33:49</t>
  </si>
  <si>
    <t>06.03.2022 16:33:51</t>
  </si>
  <si>
    <t>06.03.2022 16:33:52</t>
  </si>
  <si>
    <t>06.03.2022 16:33:54</t>
  </si>
  <si>
    <t>06.03.2022 16:33:55</t>
  </si>
  <si>
    <t>06.03.2022 16:33:57</t>
  </si>
  <si>
    <t>06.03.2022 16:35:10</t>
  </si>
  <si>
    <t>06.03.2022 16:35:12</t>
  </si>
  <si>
    <t>06.03.2022 16:35:13</t>
  </si>
  <si>
    <t>06.03.2022 16:35:15</t>
  </si>
  <si>
    <t>06.03.2022 16:35:16</t>
  </si>
  <si>
    <t>06.03.2022 16:35:18</t>
  </si>
  <si>
    <t>06.03.2022 16:35:19</t>
  </si>
  <si>
    <t>06.03.2022 16:35:21</t>
  </si>
  <si>
    <t>06.03.2022 16:36:18</t>
  </si>
  <si>
    <t>06.03.2022 16:36:24</t>
  </si>
  <si>
    <t>06.03.2022 16:36:27</t>
  </si>
  <si>
    <t>06.03.2022 16:36:28</t>
  </si>
  <si>
    <t>06.03.2022 16:36:30</t>
  </si>
  <si>
    <t>06.03.2022 16:36:31</t>
  </si>
  <si>
    <t>06.03.2022 16:36:33</t>
  </si>
  <si>
    <t>06.03.2022 16:37:51</t>
  </si>
  <si>
    <t>06.03.2022 16:37:52</t>
  </si>
  <si>
    <t>06.03.2022 16:37:54</t>
  </si>
  <si>
    <t>06.03.2022 16:37:55</t>
  </si>
  <si>
    <t>06.03.2022 16:37:57</t>
  </si>
  <si>
    <t>06.03.2022 16:37:58</t>
  </si>
  <si>
    <t>06.03.2022 16:38:00</t>
  </si>
  <si>
    <t>06.03.2022 16:38:01</t>
  </si>
  <si>
    <t>06.03.2022 16:38:03</t>
  </si>
  <si>
    <t>06.03.2022 16:39:52</t>
  </si>
  <si>
    <t>06.03.2022 16:39:54</t>
  </si>
  <si>
    <t>06.03.2022 16:39:57</t>
  </si>
  <si>
    <t>06.03.2022 16:40:48</t>
  </si>
  <si>
    <t>06.03.2022 16:40:51</t>
  </si>
  <si>
    <t>06.03.2022 16:41:21</t>
  </si>
  <si>
    <t>06.03.2022 16:42:01</t>
  </si>
  <si>
    <t>06.03.2022 16:42:03</t>
  </si>
  <si>
    <t>06.03.2022 16:42:04</t>
  </si>
  <si>
    <t>06.03.2022 16:43:36</t>
  </si>
  <si>
    <t>06.03.2022 16:43:37</t>
  </si>
  <si>
    <t>06.03.2022 16:43:39</t>
  </si>
  <si>
    <t>06.03.2022 16:43:40</t>
  </si>
  <si>
    <t>06.03.2022 16:43:42</t>
  </si>
  <si>
    <t>06.03.2022 16:43:43</t>
  </si>
  <si>
    <t>06.03.2022 16:43:45</t>
  </si>
  <si>
    <t>06.03.2022 16:43:46</t>
  </si>
  <si>
    <t>06.03.2022 16:43:48</t>
  </si>
  <si>
    <t>06.03.2022 16:45:04</t>
  </si>
  <si>
    <t>06.03.2022 16:45:06</t>
  </si>
  <si>
    <t>06.03.2022 16:45:07</t>
  </si>
  <si>
    <t>06.03.2022 16:45:09</t>
  </si>
  <si>
    <t>06.03.2022 16:45:10</t>
  </si>
  <si>
    <t>06.03.2022 16:45:12</t>
  </si>
  <si>
    <t>06.03.2022 16:45:13</t>
  </si>
  <si>
    <t>06.03.2022 16:45:15</t>
  </si>
  <si>
    <t>06.03.2022 16:46:30</t>
  </si>
  <si>
    <t>06.03.2022 16:46:31</t>
  </si>
  <si>
    <t>06.03.2022 16:46:33</t>
  </si>
  <si>
    <t>06.03.2022 16:46:45</t>
  </si>
  <si>
    <t>06.03.2022 16:46:46</t>
  </si>
  <si>
    <t>06.03.2022 16:46:48</t>
  </si>
  <si>
    <t>06.03.2022 16:46:49</t>
  </si>
  <si>
    <t>06.03.2022 16:46:51</t>
  </si>
  <si>
    <t>06.03.2022 16:46:52</t>
  </si>
  <si>
    <t>06.03.2022 16:46:54</t>
  </si>
  <si>
    <t>06.03.2022 16:46:55</t>
  </si>
  <si>
    <t>06.03.2022 16:48:01</t>
  </si>
  <si>
    <t>06.03.2022 16:48:03</t>
  </si>
  <si>
    <t>06.03.2022 16:48:04</t>
  </si>
  <si>
    <t>06.03.2022 16:48:06</t>
  </si>
  <si>
    <t>06.03.2022 16:48:07</t>
  </si>
  <si>
    <t>06.03.2022 16:49:52</t>
  </si>
  <si>
    <t>06.03.2022 16:49:54</t>
  </si>
  <si>
    <t>06.03.2022 16:49:55</t>
  </si>
  <si>
    <t>06.03.2022 16:50:55</t>
  </si>
  <si>
    <t>06.03.2022 16:50:57</t>
  </si>
  <si>
    <t>06.03.2022 16:50:58</t>
  </si>
  <si>
    <t>06.03.2022 16:51:00</t>
  </si>
  <si>
    <t>06.03.2022 16:51:04</t>
  </si>
  <si>
    <t>06.03.2022 16:51:12</t>
  </si>
  <si>
    <t>06.03.2022 16:51:13</t>
  </si>
  <si>
    <t>06.03.2022 16:51:15</t>
  </si>
  <si>
    <t>06.03.2022 16:52:55</t>
  </si>
  <si>
    <t>06.03.2022 16:53:00</t>
  </si>
  <si>
    <t>06.03.2022 16:53:01</t>
  </si>
  <si>
    <t>06.03.2022 16:53:03</t>
  </si>
  <si>
    <t>06.03.2022 16:53:06</t>
  </si>
  <si>
    <t>06.03.2022 16:53:07</t>
  </si>
  <si>
    <t>06.03.2022 16:53:09</t>
  </si>
  <si>
    <t>06.03.2022 16:53:10</t>
  </si>
  <si>
    <t>06.03.2022 16:53:28</t>
  </si>
  <si>
    <t>06.03.2022 16:53:37</t>
  </si>
  <si>
    <t>06.03.2022 16:53:46</t>
  </si>
  <si>
    <t>06.03.2022 16:53:48</t>
  </si>
  <si>
    <t>06.03.2022 16:53:49</t>
  </si>
  <si>
    <t>06.03.2022 16:53:51</t>
  </si>
  <si>
    <t>06.03.2022 16:53:52</t>
  </si>
  <si>
    <t>06.03.2022 16:53:54</t>
  </si>
  <si>
    <t>06.03.2022 16:53:55</t>
  </si>
  <si>
    <t>06.03.2022 16:53:57</t>
  </si>
  <si>
    <t>06.03.2022 16:53:58</t>
  </si>
  <si>
    <t>06.03.2022 16:54:00</t>
  </si>
  <si>
    <t>06.03.2022 16:56:24</t>
  </si>
  <si>
    <t>06.03.2022 16:56:25</t>
  </si>
  <si>
    <t>06.03.2022 16:56:27</t>
  </si>
  <si>
    <t>06.03.2022 16:56:28</t>
  </si>
  <si>
    <t>06.03.2022 16:56:30</t>
  </si>
  <si>
    <t>06.03.2022 16:56:33</t>
  </si>
  <si>
    <t>06.03.2022 16:56:34</t>
  </si>
  <si>
    <t>06.03.2022 16:57:36</t>
  </si>
  <si>
    <t>06.03.2022 16:57:37</t>
  </si>
  <si>
    <t>06.03.2022 16:57:39</t>
  </si>
  <si>
    <t>06.03.2022 16:57:40</t>
  </si>
  <si>
    <t>06.03.2022 16:57:42</t>
  </si>
  <si>
    <t>06.03.2022 16:57:43</t>
  </si>
  <si>
    <t>06.03.2022 16:57:45</t>
  </si>
  <si>
    <t>06.03.2022 16:57:46</t>
  </si>
  <si>
    <t>06.03.2022 16:58:27</t>
  </si>
  <si>
    <t>06.03.2022 16:58:28</t>
  </si>
  <si>
    <t>06.03.2022 16:58:30</t>
  </si>
  <si>
    <t>06.03.2022 16:58:31</t>
  </si>
  <si>
    <t>06.03.2022 16:58:33</t>
  </si>
  <si>
    <t>06.03.2022 16:58:34</t>
  </si>
  <si>
    <t>06.03.2022 16:58:36</t>
  </si>
  <si>
    <t>06.03.2022 17:05:13</t>
  </si>
  <si>
    <t>06.03.2022 17:05:15</t>
  </si>
  <si>
    <t>06.03.2022 17:05:16</t>
  </si>
  <si>
    <t>06.03.2022 17:05:18</t>
  </si>
  <si>
    <t>06.03.2022 17:05:21</t>
  </si>
  <si>
    <t>06.03.2022 17:05:22</t>
  </si>
  <si>
    <t>06.03.2022 17:05:49</t>
  </si>
  <si>
    <t>06.03.2022 17:05:51</t>
  </si>
  <si>
    <t>06.03.2022 17:05:52</t>
  </si>
  <si>
    <t>06.03.2022 17:05:54</t>
  </si>
  <si>
    <t>06.03.2022 17:05:55</t>
  </si>
  <si>
    <t>06.03.2022 17:05:57</t>
  </si>
  <si>
    <t>06.03.2022 17:08:19</t>
  </si>
  <si>
    <t>06.03.2022 17:08:22</t>
  </si>
  <si>
    <t>06.03.2022 17:08:24</t>
  </si>
  <si>
    <t>06.03.2022 17:08:25</t>
  </si>
  <si>
    <t>06.03.2022 17:11:18</t>
  </si>
  <si>
    <t>06.03.2022 17:11:19</t>
  </si>
  <si>
    <t>06.03.2022 17:11:21</t>
  </si>
  <si>
    <t>06.03.2022 17:11:22</t>
  </si>
  <si>
    <t>06.03.2022 17:11:24</t>
  </si>
  <si>
    <t>06.03.2022 17:12:06</t>
  </si>
  <si>
    <t>06.03.2022 17:12:10</t>
  </si>
  <si>
    <t>06.03.2022 17:12:12</t>
  </si>
  <si>
    <t>06.03.2022 17:12:13</t>
  </si>
  <si>
    <t>06.03.2022 17:12:15</t>
  </si>
  <si>
    <t>06.03.2022 17:12:22</t>
  </si>
  <si>
    <t>06.03.2022 17:12:25</t>
  </si>
  <si>
    <t>06.03.2022 17:12:27</t>
  </si>
  <si>
    <t>06.03.2022 17:12:28</t>
  </si>
  <si>
    <t>06.03.2022 17:12:30</t>
  </si>
  <si>
    <t>06.03.2022 17:12:31</t>
  </si>
  <si>
    <t>06.03.2022 17:12:33</t>
  </si>
  <si>
    <t>06.03.2022 17:12:34</t>
  </si>
  <si>
    <t>06.03.2022 17:12:36</t>
  </si>
  <si>
    <t>06.03.2022 17:12:37</t>
  </si>
  <si>
    <t>06.03.2022 17:12:39</t>
  </si>
  <si>
    <t>06.03.2022 17:16:02</t>
  </si>
  <si>
    <t>06.03.2022 17:16:04</t>
  </si>
  <si>
    <t>06.03.2022 17:16:05</t>
  </si>
  <si>
    <t>06.03.2022 17:16:08</t>
  </si>
  <si>
    <t>06.03.2022 17:16:13</t>
  </si>
  <si>
    <t>06.03.2022 17:16:16</t>
  </si>
  <si>
    <t>06.03.2022 17:16:17</t>
  </si>
  <si>
    <t>06.03.2022 17:16:19</t>
  </si>
  <si>
    <t>06.03.2022 17:16:20</t>
  </si>
  <si>
    <t>06.03.2022 17:16:22</t>
  </si>
  <si>
    <t>06.03.2022 17:16:23</t>
  </si>
  <si>
    <t>06.03.2022 17:16:26</t>
  </si>
  <si>
    <t>06.03.2022 17:16:28</t>
  </si>
  <si>
    <t>06.03.2022 17:17:17</t>
  </si>
  <si>
    <t>06.03.2022 17:17:19</t>
  </si>
  <si>
    <t>06.03.2022 17:17:20</t>
  </si>
  <si>
    <t>06.03.2022 17:17:22</t>
  </si>
  <si>
    <t>06.03.2022 17:17:23</t>
  </si>
  <si>
    <t>06.03.2022 17:17:25</t>
  </si>
  <si>
    <t>06.03.2022 17:17:34</t>
  </si>
  <si>
    <t>06.03.2022 17:17:35</t>
  </si>
  <si>
    <t>06.03.2022 17:17:37</t>
  </si>
  <si>
    <t>06.03.2022 17:17:38</t>
  </si>
  <si>
    <t>06.03.2022 17:17:40</t>
  </si>
  <si>
    <t>06.03.2022 17:17:41</t>
  </si>
  <si>
    <t>06.03.2022 17:17:43</t>
  </si>
  <si>
    <t>06.03.2022 17:17:47</t>
  </si>
  <si>
    <t>06.03.2022 17:17:52</t>
  </si>
  <si>
    <t>06.03.2022 17:17:53</t>
  </si>
  <si>
    <t>06.03.2022 17:20:50</t>
  </si>
  <si>
    <t>06.03.2022 17:20:52</t>
  </si>
  <si>
    <t>06.03.2022 17:20:53</t>
  </si>
  <si>
    <t>06.03.2022 17:20:59</t>
  </si>
  <si>
    <t>06.03.2022 17:21:02</t>
  </si>
  <si>
    <t>06.03.2022 17:21:16</t>
  </si>
  <si>
    <t>06.03.2022 17:21:17</t>
  </si>
  <si>
    <t>06.03.2022 17:21:19</t>
  </si>
  <si>
    <t>06.03.2022 17:21:20</t>
  </si>
  <si>
    <t>06.03.2022 17:21:22</t>
  </si>
  <si>
    <t>06.03.2022 17:21:23</t>
  </si>
  <si>
    <t>06.03.2022 17:21:25</t>
  </si>
  <si>
    <t>06.03.2022 17:21:26</t>
  </si>
  <si>
    <t>06.03.2022 17:21:28</t>
  </si>
  <si>
    <t>06.03.2022 17:21:29</t>
  </si>
  <si>
    <t>06.03.2022 17:21:53</t>
  </si>
  <si>
    <t>06.03.2022 17:23:38</t>
  </si>
  <si>
    <t>06.03.2022 17:23:40</t>
  </si>
  <si>
    <t>06.03.2022 17:23:41</t>
  </si>
  <si>
    <t>06.03.2022 17:23:43</t>
  </si>
  <si>
    <t>06.03.2022 17:23:44</t>
  </si>
  <si>
    <t>06.03.2022 17:23:46</t>
  </si>
  <si>
    <t>06.03.2022 17:25:07</t>
  </si>
  <si>
    <t>06.03.2022 17:25:10</t>
  </si>
  <si>
    <t>06.03.2022 17:25:11</t>
  </si>
  <si>
    <t>06.03.2022 17:25:13</t>
  </si>
  <si>
    <t>06.03.2022 17:25:14</t>
  </si>
  <si>
    <t>06.03.2022 17:26:56</t>
  </si>
  <si>
    <t>06.03.2022 17:26:58</t>
  </si>
  <si>
    <t>06.03.2022 17:26:59</t>
  </si>
  <si>
    <t>06.03.2022 17:27:01</t>
  </si>
  <si>
    <t>06.03.2022 17:27:02</t>
  </si>
  <si>
    <t>06.03.2022 17:27:04</t>
  </si>
  <si>
    <t>06.03.2022 17:27:08</t>
  </si>
  <si>
    <t>06.03.2022 17:28:35</t>
  </si>
  <si>
    <t>06.03.2022 17:28:37</t>
  </si>
  <si>
    <t>06.03.2022 17:28:38</t>
  </si>
  <si>
    <t>06.03.2022 17:28:40</t>
  </si>
  <si>
    <t>06.03.2022 17:28:41</t>
  </si>
  <si>
    <t>06.03.2022 17:28:43</t>
  </si>
  <si>
    <t>06.03.2022 17:28:44</t>
  </si>
  <si>
    <t>06.03.2022 17:28:46</t>
  </si>
  <si>
    <t>06.03.2022 17:29:13</t>
  </si>
  <si>
    <t>06.03.2022 17:29:14</t>
  </si>
  <si>
    <t>06.03.2022 17:29:16</t>
  </si>
  <si>
    <t>06.03.2022 17:29:17</t>
  </si>
  <si>
    <t>06.03.2022 17:29:19</t>
  </si>
  <si>
    <t>06.03.2022 17:29:20</t>
  </si>
  <si>
    <t>06.03.2022 17:29:22</t>
  </si>
  <si>
    <t>06.03.2022 17:29:28</t>
  </si>
  <si>
    <t>06.03.2022 17:29:29</t>
  </si>
  <si>
    <t>06.03.2022 17:29:35</t>
  </si>
  <si>
    <t>06.03.2022 17:29:37</t>
  </si>
  <si>
    <t>06.03.2022 17:29:38</t>
  </si>
  <si>
    <t>06.03.2022 17:29:40</t>
  </si>
  <si>
    <t>06.03.2022 17:29:41</t>
  </si>
  <si>
    <t>06.03.2022 17:29:43</t>
  </si>
  <si>
    <t>06.03.2022 17:29:44</t>
  </si>
  <si>
    <t>06.03.2022 17:29:46</t>
  </si>
  <si>
    <t>06.03.2022 17:29:47</t>
  </si>
  <si>
    <t>06.03.2022 17:29:50</t>
  </si>
  <si>
    <t>06.03.2022 17:32:38</t>
  </si>
  <si>
    <t>06.03.2022 17:32:40</t>
  </si>
  <si>
    <t>06.03.2022 17:32:41</t>
  </si>
  <si>
    <t>06.03.2022 17:32:43</t>
  </si>
  <si>
    <t>06.03.2022 17:32:44</t>
  </si>
  <si>
    <t>06.03.2022 17:32:46</t>
  </si>
  <si>
    <t>06.03.2022 17:32:49</t>
  </si>
  <si>
    <t>06.03.2022 17:34:03</t>
  </si>
  <si>
    <t>06.03.2022 17:34:05</t>
  </si>
  <si>
    <t>06.03.2022 17:34:08</t>
  </si>
  <si>
    <t>06.03.2022 17:34:09</t>
  </si>
  <si>
    <t>06.03.2022 17:34:11</t>
  </si>
  <si>
    <t>06.03.2022 17:36:53</t>
  </si>
  <si>
    <t>06.03.2022 17:36:54</t>
  </si>
  <si>
    <t>06.03.2022 17:36:57</t>
  </si>
  <si>
    <t>06.03.2022 17:36:59</t>
  </si>
  <si>
    <t>06.03.2022 17:37:00</t>
  </si>
  <si>
    <t>06.03.2022 17:37:02</t>
  </si>
  <si>
    <t>06.03.2022 17:37:03</t>
  </si>
  <si>
    <t>06.03.2022 17:40:53</t>
  </si>
  <si>
    <t>06.03.2022 17:40:54</t>
  </si>
  <si>
    <t>06.03.2022 17:40:56</t>
  </si>
  <si>
    <t>06.03.2022 17:40:57</t>
  </si>
  <si>
    <t>06.03.2022 17:40:59</t>
  </si>
  <si>
    <t>06.03.2022 17:46:15</t>
  </si>
  <si>
    <t>06.03.2022 17:46:17</t>
  </si>
  <si>
    <t>06.03.2022 17:46:18</t>
  </si>
  <si>
    <t>06.03.2022 17:46:20</t>
  </si>
  <si>
    <t>06.03.2022 17:46:21</t>
  </si>
  <si>
    <t>06.03.2022 17:46:23</t>
  </si>
  <si>
    <t>06.03.2022 17:46:26</t>
  </si>
  <si>
    <t>06.03.2022 17:46:27</t>
  </si>
  <si>
    <t>06.03.2022 17:46:32</t>
  </si>
  <si>
    <t>06.03.2022 17:48:56</t>
  </si>
  <si>
    <t>06.03.2022 17:48:57</t>
  </si>
  <si>
    <t>06.03.2022 17:48:59</t>
  </si>
  <si>
    <t>06.03.2022 17:49:00</t>
  </si>
  <si>
    <t>06.03.2022 17:49:02</t>
  </si>
  <si>
    <t>06.03.2022 17:49:03</t>
  </si>
  <si>
    <t>06.03.2022 17:49:05</t>
  </si>
  <si>
    <t>06.03.2022 17:49:06</t>
  </si>
  <si>
    <t>06.03.2022 17:49:09</t>
  </si>
  <si>
    <t>06.03.2022 17:53:17</t>
  </si>
  <si>
    <t>06.03.2022 17:53:18</t>
  </si>
  <si>
    <t>06.03.2022 17:53:20</t>
  </si>
  <si>
    <t>06.03.2022 17:53:21</t>
  </si>
  <si>
    <t>06.03.2022 17:53:24</t>
  </si>
  <si>
    <t>06.03.2022 17:53:26</t>
  </si>
  <si>
    <t>06.03.2022 17:56:45</t>
  </si>
  <si>
    <t>06.03.2022 17:56:47</t>
  </si>
  <si>
    <t>06.03.2022 17:56:48</t>
  </si>
  <si>
    <t>06.03.2022 17:56:50</t>
  </si>
  <si>
    <t>06.03.2022 17:56:56</t>
  </si>
  <si>
    <t>06.03.2022 17:56:57</t>
  </si>
  <si>
    <t>06.03.2022 17:56:59</t>
  </si>
  <si>
    <t>06.03.2022 17:57:00</t>
  </si>
  <si>
    <t>06.03.2022 17:58:30</t>
  </si>
  <si>
    <t>06.03.2022 17:58:32</t>
  </si>
  <si>
    <t>06.03.2022 17:58:33</t>
  </si>
  <si>
    <t>06.03.2022 17:58:35</t>
  </si>
  <si>
    <t>06.03.2022 17:58:36</t>
  </si>
  <si>
    <t>06.03.2022 17:58:38</t>
  </si>
  <si>
    <t>06.03.2022 17:58:39</t>
  </si>
  <si>
    <t>06.03.2022 17:58:41</t>
  </si>
  <si>
    <t>06.03.2022 18:00:35</t>
  </si>
  <si>
    <t>06.03.2022 18:00:36</t>
  </si>
  <si>
    <t>06.03.2022 18:00:38</t>
  </si>
  <si>
    <t>06.03.2022 18:00:39</t>
  </si>
  <si>
    <t>06.03.2022 18:00:41</t>
  </si>
  <si>
    <t>06.03.2022 18:00:42</t>
  </si>
  <si>
    <t>06.03.2022 18:00:44</t>
  </si>
  <si>
    <t>06.03.2022 18:02:35</t>
  </si>
  <si>
    <t>06.03.2022 18:02:39</t>
  </si>
  <si>
    <t>06.03.2022 18:02:41</t>
  </si>
  <si>
    <t>06.03.2022 18:02:42</t>
  </si>
  <si>
    <t>06.03.2022 18:04:08</t>
  </si>
  <si>
    <t>06.03.2022 18:04:09</t>
  </si>
  <si>
    <t>06.03.2022 18:04:11</t>
  </si>
  <si>
    <t>06.03.2022 18:04:12</t>
  </si>
  <si>
    <t>06.03.2022 18:04:14</t>
  </si>
  <si>
    <t>06.03.2022 18:05:29</t>
  </si>
  <si>
    <t>06.03.2022 18:05:30</t>
  </si>
  <si>
    <t>06.03.2022 18:05:32</t>
  </si>
  <si>
    <t>06.03.2022 18:05:33</t>
  </si>
  <si>
    <t>06.03.2022 18:05:35</t>
  </si>
  <si>
    <t>06.03.2022 18:05:36</t>
  </si>
  <si>
    <t>06.03.2022 18:05:38</t>
  </si>
  <si>
    <t>06.03.2022 18:05:39</t>
  </si>
  <si>
    <t>06.03.2022 18:05:41</t>
  </si>
  <si>
    <t>06.03.2022 18:05:44</t>
  </si>
  <si>
    <t>06.03.2022 18:06:00</t>
  </si>
  <si>
    <t>06.03.2022 18:06:08</t>
  </si>
  <si>
    <t>06.03.2022 18:06:09</t>
  </si>
  <si>
    <t>06.03.2022 18:06:11</t>
  </si>
  <si>
    <t>06.03.2022 18:06:12</t>
  </si>
  <si>
    <t>06.03.2022 18:06:14</t>
  </si>
  <si>
    <t>06.03.2022 18:09:48</t>
  </si>
  <si>
    <t>06.03.2022 18:09:50</t>
  </si>
  <si>
    <t>06.03.2022 18:09:51</t>
  </si>
  <si>
    <t>06.03.2022 18:09:53</t>
  </si>
  <si>
    <t>06.03.2022 18:09:54</t>
  </si>
  <si>
    <t>06.03.2022 18:09:56</t>
  </si>
  <si>
    <t>06.03.2022 18:09:59</t>
  </si>
  <si>
    <t>06.03.2022 18:11:23</t>
  </si>
  <si>
    <t>06.03.2022 18:11:24</t>
  </si>
  <si>
    <t>06.03.2022 18:11:26</t>
  </si>
  <si>
    <t>06.03.2022 18:11:27</t>
  </si>
  <si>
    <t>06.03.2022 18:11:29</t>
  </si>
  <si>
    <t>06.03.2022 18:11:30</t>
  </si>
  <si>
    <t>06.03.2022 18:11:32</t>
  </si>
  <si>
    <t>06.03.2022 18:11:33</t>
  </si>
  <si>
    <t>06.03.2022 18:13:38</t>
  </si>
  <si>
    <t>06.03.2022 18:13:39</t>
  </si>
  <si>
    <t>06.03.2022 18:13:41</t>
  </si>
  <si>
    <t>06.03.2022 18:13:44</t>
  </si>
  <si>
    <t>06.03.2022 18:13:45</t>
  </si>
  <si>
    <t>06.03.2022 18:13:54</t>
  </si>
  <si>
    <t>06.03.2022 18:13:55</t>
  </si>
  <si>
    <t>06.03.2022 18:13:57</t>
  </si>
  <si>
    <t>06.03.2022 18:13:58</t>
  </si>
  <si>
    <t>06.03.2022 18:14:00</t>
  </si>
  <si>
    <t>06.03.2022 18:14:01</t>
  </si>
  <si>
    <t>06.03.2022 18:14:03</t>
  </si>
  <si>
    <t>06.03.2022 18:14:13</t>
  </si>
  <si>
    <t>06.03.2022 18:14:15</t>
  </si>
  <si>
    <t>06.03.2022 18:14:16</t>
  </si>
  <si>
    <t>06.03.2022 18:14:18</t>
  </si>
  <si>
    <t>06.03.2022 18:14:19</t>
  </si>
  <si>
    <t>06.03.2022 18:14:21</t>
  </si>
  <si>
    <t>06.03.2022 18:14:22</t>
  </si>
  <si>
    <t>06.03.2022 18:14:24</t>
  </si>
  <si>
    <t>06.03.2022 18:14:25</t>
  </si>
  <si>
    <t>06.03.2022 18:14:27</t>
  </si>
  <si>
    <t>06.03.2022 18:14:55</t>
  </si>
  <si>
    <t>06.03.2022 18:14:58</t>
  </si>
  <si>
    <t>06.03.2022 18:15:01</t>
  </si>
  <si>
    <t>06.03.2022 18:15:03</t>
  </si>
  <si>
    <t>06.03.2022 18:15:06</t>
  </si>
  <si>
    <t>06.03.2022 18:15:07</t>
  </si>
  <si>
    <t>06.03.2022 18:15:09</t>
  </si>
  <si>
    <t>06.03.2022 18:15:10</t>
  </si>
  <si>
    <t>06.03.2022 18:15:12</t>
  </si>
  <si>
    <t>06.03.2022 18:15:13</t>
  </si>
  <si>
    <t>06.03.2022 18:15:15</t>
  </si>
  <si>
    <t>06.03.2022 18:15:16</t>
  </si>
  <si>
    <t>06.03.2022 18:15:18</t>
  </si>
  <si>
    <t>06.03.2022 18:20:24</t>
  </si>
  <si>
    <t>06.03.2022 18:20:27</t>
  </si>
  <si>
    <t>06.03.2022 18:20:28</t>
  </si>
  <si>
    <t>06.03.2022 18:20:30</t>
  </si>
  <si>
    <t>06.03.2022 18:20:34</t>
  </si>
  <si>
    <t>06.03.2022 18:20:36</t>
  </si>
  <si>
    <t>06.03.2022 18:20:37</t>
  </si>
  <si>
    <t>06.03.2022 18:20:39</t>
  </si>
  <si>
    <t>06.03.2022 18:20:40</t>
  </si>
  <si>
    <t>06.03.2022 18:20:43</t>
  </si>
  <si>
    <t>06.03.2022 18:20:46</t>
  </si>
  <si>
    <t>06.03.2022 18:21:49</t>
  </si>
  <si>
    <t>06.03.2022 18:21:51</t>
  </si>
  <si>
    <t>06.03.2022 18:21:52</t>
  </si>
  <si>
    <t>06.03.2022 18:21:54</t>
  </si>
  <si>
    <t>06.03.2022 18:21:57</t>
  </si>
  <si>
    <t>06.03.2022 18:21:58</t>
  </si>
  <si>
    <t>06.03.2022 18:23:48</t>
  </si>
  <si>
    <t>06.03.2022 18:23:51</t>
  </si>
  <si>
    <t>06.03.2022 18:23:52</t>
  </si>
  <si>
    <t>06.03.2022 18:23:54</t>
  </si>
  <si>
    <t>06.03.2022 18:23:55</t>
  </si>
  <si>
    <t>06.03.2022 18:24:06</t>
  </si>
  <si>
    <t>06.03.2022 18:24:07</t>
  </si>
  <si>
    <t>06.03.2022 18:24:09</t>
  </si>
  <si>
    <t>06.03.2022 18:24:10</t>
  </si>
  <si>
    <t>06.03.2022 18:24:12</t>
  </si>
  <si>
    <t>06.03.2022 18:24:13</t>
  </si>
  <si>
    <t>06.03.2022 18:24:15</t>
  </si>
  <si>
    <t>06.03.2022 18:25:16</t>
  </si>
  <si>
    <t>06.03.2022 18:25:18</t>
  </si>
  <si>
    <t>06.03.2022 18:25:19</t>
  </si>
  <si>
    <t>06.03.2022 18:25:21</t>
  </si>
  <si>
    <t>06.03.2022 18:25:22</t>
  </si>
  <si>
    <t>06.03.2022 18:25:25</t>
  </si>
  <si>
    <t>06.03.2022 18:25:28</t>
  </si>
  <si>
    <t>06.03.2022 18:26:41</t>
  </si>
  <si>
    <t>06.03.2022 18:26:46</t>
  </si>
  <si>
    <t>06.03.2022 18:26:47</t>
  </si>
  <si>
    <t>06.03.2022 18:26:49</t>
  </si>
  <si>
    <t>06.03.2022 18:26:50</t>
  </si>
  <si>
    <t>06.03.2022 18:26:52</t>
  </si>
  <si>
    <t>06.03.2022 18:26:53</t>
  </si>
  <si>
    <t>06.03.2022 18:26:55</t>
  </si>
  <si>
    <t>06.03.2022 18:26:56</t>
  </si>
  <si>
    <t>06.03.2022 18:28:04</t>
  </si>
  <si>
    <t>06.03.2022 18:28:05</t>
  </si>
  <si>
    <t>06.03.2022 18:28:07</t>
  </si>
  <si>
    <t>06.03.2022 18:28:08</t>
  </si>
  <si>
    <t>06.03.2022 18:28:10</t>
  </si>
  <si>
    <t>06.03.2022 18:28:11</t>
  </si>
  <si>
    <t>06.03.2022 18:28:13</t>
  </si>
  <si>
    <t>06.03.2022 18:30:29</t>
  </si>
  <si>
    <t>06.03.2022 18:30:53</t>
  </si>
  <si>
    <t>06.03.2022 18:30:56</t>
  </si>
  <si>
    <t>06.03.2022 18:30:58</t>
  </si>
  <si>
    <t>06.03.2022 18:30:59</t>
  </si>
  <si>
    <t>06.03.2022 18:31:01</t>
  </si>
  <si>
    <t>06.03.2022 18:31:02</t>
  </si>
  <si>
    <t>06.03.2022 18:31:04</t>
  </si>
  <si>
    <t>06.03.2022 18:31:05</t>
  </si>
  <si>
    <t>06.03.2022 18:33:59</t>
  </si>
  <si>
    <t>06.03.2022 18:34:01</t>
  </si>
  <si>
    <t>06.03.2022 18:34:04</t>
  </si>
  <si>
    <t>06.03.2022 18:34:07</t>
  </si>
  <si>
    <t>06.03.2022 18:34:41</t>
  </si>
  <si>
    <t>06.03.2022 18:36:08</t>
  </si>
  <si>
    <t>06.03.2022 18:36:10</t>
  </si>
  <si>
    <t>06.03.2022 18:36:11</t>
  </si>
  <si>
    <t>06.03.2022 18:36:13</t>
  </si>
  <si>
    <t>06.03.2022 18:36:14</t>
  </si>
  <si>
    <t>06.03.2022 18:36:16</t>
  </si>
  <si>
    <t>06.03.2022 18:36:17</t>
  </si>
  <si>
    <t>06.03.2022 18:37:08</t>
  </si>
  <si>
    <t>06.03.2022 18:37:10</t>
  </si>
  <si>
    <t>06.03.2022 18:37:11</t>
  </si>
  <si>
    <t>06.03.2022 18:37:13</t>
  </si>
  <si>
    <t>06.03.2022 18:37:14</t>
  </si>
  <si>
    <t>06.03.2022 18:37:16</t>
  </si>
  <si>
    <t>06.03.2022 18:37:17</t>
  </si>
  <si>
    <t>06.03.2022 18:37:19</t>
  </si>
  <si>
    <t>06.03.2022 18:37:20</t>
  </si>
  <si>
    <t>06.03.2022 18:38:49</t>
  </si>
  <si>
    <t>06.03.2022 18:38:50</t>
  </si>
  <si>
    <t>06.03.2022 18:38:52</t>
  </si>
  <si>
    <t>06.03.2022 18:38:53</t>
  </si>
  <si>
    <t>06.03.2022 18:38:55</t>
  </si>
  <si>
    <t>06.03.2022 18:38:56</t>
  </si>
  <si>
    <t>06.03.2022 18:38:58</t>
  </si>
  <si>
    <t>06.03.2022 18:39:01</t>
  </si>
  <si>
    <t>06.03.2022 18:40:23</t>
  </si>
  <si>
    <t>06.03.2022 18:40:27</t>
  </si>
  <si>
    <t>06.03.2022 18:40:29</t>
  </si>
  <si>
    <t>06.03.2022 18:40:30</t>
  </si>
  <si>
    <t>06.03.2022 18:40:32</t>
  </si>
  <si>
    <t>06.03.2022 18:40:33</t>
  </si>
  <si>
    <t>06.03.2022 18:41:42</t>
  </si>
  <si>
    <t>06.03.2022 18:41:47</t>
  </si>
  <si>
    <t>06.03.2022 18:41:48</t>
  </si>
  <si>
    <t>06.03.2022 18:41:50</t>
  </si>
  <si>
    <t>06.03.2022 18:41:51</t>
  </si>
  <si>
    <t>06.03.2022 18:41:53</t>
  </si>
  <si>
    <t>06.03.2022 18:44:33</t>
  </si>
  <si>
    <t>06.03.2022 18:44:35</t>
  </si>
  <si>
    <t>06.03.2022 18:44:36</t>
  </si>
  <si>
    <t>06.03.2022 18:44:41</t>
  </si>
  <si>
    <t>06.03.2022 18:47:20</t>
  </si>
  <si>
    <t>06.03.2022 18:47:21</t>
  </si>
  <si>
    <t>06.03.2022 18:47:23</t>
  </si>
  <si>
    <t>06.03.2022 18:47:26</t>
  </si>
  <si>
    <t>06.03.2022 18:47:27</t>
  </si>
  <si>
    <t>06.03.2022 18:47:29</t>
  </si>
  <si>
    <t>06.03.2022 18:48:06</t>
  </si>
  <si>
    <t>06.03.2022 18:48:08</t>
  </si>
  <si>
    <t>06.03.2022 18:48:09</t>
  </si>
  <si>
    <t>06.03.2022 18:48:11</t>
  </si>
  <si>
    <t>06.03.2022 18:48:12</t>
  </si>
  <si>
    <t>06.03.2022 18:48:14</t>
  </si>
  <si>
    <t>06.03.2022 18:48:15</t>
  </si>
  <si>
    <t>06.03.2022 18:48:17</t>
  </si>
  <si>
    <t>06.03.2022 18:48:18</t>
  </si>
  <si>
    <t>06.03.2022 18:49:39</t>
  </si>
  <si>
    <t>06.03.2022 18:49:41</t>
  </si>
  <si>
    <t>06.03.2022 18:49:42</t>
  </si>
  <si>
    <t>06.03.2022 18:49:44</t>
  </si>
  <si>
    <t>06.03.2022 18:49:45</t>
  </si>
  <si>
    <t>06.03.2022 18:49:47</t>
  </si>
  <si>
    <t>06.03.2022 18:51:15</t>
  </si>
  <si>
    <t>06.03.2022 18:51:17</t>
  </si>
  <si>
    <t>06.03.2022 18:51:18</t>
  </si>
  <si>
    <t>06.03.2022 18:51:20</t>
  </si>
  <si>
    <t>06.03.2022 18:58:11</t>
  </si>
  <si>
    <t>06.03.2022 18:58:12</t>
  </si>
  <si>
    <t>06.03.2022 18:58:15</t>
  </si>
  <si>
    <t>06.03.2022 19:02:18</t>
  </si>
  <si>
    <t>06.03.2022 19:02:20</t>
  </si>
  <si>
    <t>06.03.2022 19:02:21</t>
  </si>
  <si>
    <t>06.03.2022 19:02:23</t>
  </si>
  <si>
    <t>06.03.2022 19:05:08</t>
  </si>
  <si>
    <t>06.03.2022 19:05:12</t>
  </si>
  <si>
    <t>06.03.2022 19:06:35</t>
  </si>
  <si>
    <t>06.03.2022 19:06:36</t>
  </si>
  <si>
    <t>06.03.2022 19:11:45</t>
  </si>
  <si>
    <t>06.03.2022 19:11:47</t>
  </si>
  <si>
    <t>06.03.2022 19:11:48</t>
  </si>
  <si>
    <t>06.03.2022 19:13:15</t>
  </si>
  <si>
    <t>06.03.2022 19:13:17</t>
  </si>
  <si>
    <t>06.03.2022 19:13:42</t>
  </si>
  <si>
    <t>06.03.2022 19:13:44</t>
  </si>
  <si>
    <t>06.03.2022 19:13:45</t>
  </si>
  <si>
    <t>06.03.2022 19:13:47</t>
  </si>
  <si>
    <t>06.03.2022 19:13:48</t>
  </si>
  <si>
    <t>06.03.2022 19:13:50</t>
  </si>
  <si>
    <t>06.03.2022 19:13:51</t>
  </si>
  <si>
    <t>06.03.2022 19:13:57</t>
  </si>
  <si>
    <t>06.03.2022 19:20:29</t>
  </si>
  <si>
    <t>06.03.2022 19:20:30</t>
  </si>
  <si>
    <t>06.03.2022 19:20:32</t>
  </si>
  <si>
    <t>06.03.2022 19:20:33</t>
  </si>
  <si>
    <t>06.03.2022 19:20:35</t>
  </si>
  <si>
    <t>06.03.2022 19:24:29</t>
  </si>
  <si>
    <t>06.03.2022 19:24:30</t>
  </si>
  <si>
    <t>06.03.2022 19:24:32</t>
  </si>
  <si>
    <t>06.03.2022 19:24:35</t>
  </si>
  <si>
    <t>06.03.2022 19:24:36</t>
  </si>
  <si>
    <t>06.03.2022 19:28:23</t>
  </si>
  <si>
    <t>06.03.2022 19:29:48</t>
  </si>
  <si>
    <t>06.03.2022 19:29:50</t>
  </si>
  <si>
    <t>06.03.2022 19:29:51</t>
  </si>
  <si>
    <t>06.03.2022 19:29:53</t>
  </si>
  <si>
    <t>06.03.2022 19:29:54</t>
  </si>
  <si>
    <t>06.03.2022 19:33:18</t>
  </si>
  <si>
    <t>06.03.2022 19:33:20</t>
  </si>
  <si>
    <t>06.03.2022 19:33:23</t>
  </si>
  <si>
    <t>06.03.2022 19:33:24</t>
  </si>
  <si>
    <t>06.03.2022 19:33:26</t>
  </si>
  <si>
    <t>06.03.2022 19:33:27</t>
  </si>
  <si>
    <t>06.03.2022 19:33:29</t>
  </si>
  <si>
    <t>06.03.2022 19:41:17</t>
  </si>
  <si>
    <t>06.03.2022 19:41:18</t>
  </si>
  <si>
    <t>06.03.2022 19:41:20</t>
  </si>
  <si>
    <t>06.03.2022 19:41:21</t>
  </si>
  <si>
    <t>06.03.2022 19:41:23</t>
  </si>
  <si>
    <t>06.03.2022 19:41:24</t>
  </si>
  <si>
    <t>06.03.2022 19:42:17</t>
  </si>
  <si>
    <t>06.03.2022 19:42:18</t>
  </si>
  <si>
    <t>06.03.2022 19:42:20</t>
  </si>
  <si>
    <t>06.03.2022 19:42:21</t>
  </si>
  <si>
    <t>06.03.2022 19:42:23</t>
  </si>
  <si>
    <t>06.03.2022 19:42:24</t>
  </si>
  <si>
    <t>06.03.2022 19:42:26</t>
  </si>
  <si>
    <t>06.03.2022 19:46:12</t>
  </si>
  <si>
    <t>06.03.2022 19:46:14</t>
  </si>
  <si>
    <t>06.03.2022 19:46:15</t>
  </si>
  <si>
    <t>06.03.2022 19:46:17</t>
  </si>
  <si>
    <t>06.03.2022 19:46:20</t>
  </si>
  <si>
    <t>06.03.2022 19:46:26</t>
  </si>
  <si>
    <t>06.03.2022 19:49:27</t>
  </si>
  <si>
    <t>06.03.2022 19:49:30</t>
  </si>
  <si>
    <t>06.03.2022 19:50:36</t>
  </si>
  <si>
    <t>06.03.2022 19:50:38</t>
  </si>
  <si>
    <t>06.03.2022 19:50:39</t>
  </si>
  <si>
    <t>06.03.2022 19:50:41</t>
  </si>
  <si>
    <t>06.03.2022 19:50:42</t>
  </si>
  <si>
    <t>06.03.2022 19:50:45</t>
  </si>
  <si>
    <t>06.03.2022 19:53:27</t>
  </si>
  <si>
    <t>06.03.2022 19:53:29</t>
  </si>
  <si>
    <t>06.03.2022 19:53:30</t>
  </si>
  <si>
    <t>06.03.2022 19:53:33</t>
  </si>
  <si>
    <t>06.03.2022 19:53:35</t>
  </si>
  <si>
    <t>06.03.2022 19:54:53</t>
  </si>
  <si>
    <t>06.03.2022 19:54:54</t>
  </si>
  <si>
    <t>06.03.2022 19:54:56</t>
  </si>
  <si>
    <t>06.03.2022 19:54:57</t>
  </si>
  <si>
    <t>06.03.2022 19:54:59</t>
  </si>
  <si>
    <t>06.03.2022 19:55:02</t>
  </si>
  <si>
    <t>06.03.2022 19:57:39</t>
  </si>
  <si>
    <t>06.03.2022 19:57:41</t>
  </si>
  <si>
    <t>06.03.2022 19:57:42</t>
  </si>
  <si>
    <t>06.03.2022 19:57:44</t>
  </si>
  <si>
    <t>06.03.2022 19:57:45</t>
  </si>
  <si>
    <t>06.03.2022 19:58:05</t>
  </si>
  <si>
    <t>06.03.2022 19:58:06</t>
  </si>
  <si>
    <t>06.03.2022 19:58:08</t>
  </si>
  <si>
    <t>06.03.2022 19:58:11</t>
  </si>
  <si>
    <t>06.03.2022 19:58:12</t>
  </si>
  <si>
    <t>06.03.2022 19:58:14</t>
  </si>
  <si>
    <t>06.03.2022 19:59:24</t>
  </si>
  <si>
    <t>06.03.2022 19:59:26</t>
  </si>
  <si>
    <t>06.03.2022 19:59:27</t>
  </si>
  <si>
    <t>06.03.2022 19:59:29</t>
  </si>
  <si>
    <t>06.03.2022 19:59:30</t>
  </si>
  <si>
    <t>06.03.2022 19:59:32</t>
  </si>
  <si>
    <t>06.03.2022 19:59:33</t>
  </si>
  <si>
    <t>06.03.2022 20:04:39</t>
  </si>
  <si>
    <t>06.03.2022 20:04:41</t>
  </si>
  <si>
    <t>06.03.2022 20:04:42</t>
  </si>
  <si>
    <t>06.03.2022 20:04:44</t>
  </si>
  <si>
    <t>06.03.2022 20:04:45</t>
  </si>
  <si>
    <t>06.03.2022 20:04:47</t>
  </si>
  <si>
    <t>06.03.2022 20:05:06</t>
  </si>
  <si>
    <t>06.03.2022 20:05:08</t>
  </si>
  <si>
    <t>06.03.2022 20:05:09</t>
  </si>
  <si>
    <t>06.03.2022 20:05:11</t>
  </si>
  <si>
    <t>06.03.2022 20:05:14</t>
  </si>
  <si>
    <t>06.03.2022 20:05:15</t>
  </si>
  <si>
    <t>06.03.2022 20:16:16</t>
  </si>
  <si>
    <t>06.03.2022 20:16:18</t>
  </si>
  <si>
    <t>06.03.2022 20:16:19</t>
  </si>
  <si>
    <t>06.03.2022 20:16:21</t>
  </si>
  <si>
    <t>06.03.2022 20:16:22</t>
  </si>
  <si>
    <t>06.03.2022 20:16:25</t>
  </si>
  <si>
    <t>06.03.2022 20:16:27</t>
  </si>
  <si>
    <t>06.03.2022 20:16:28</t>
  </si>
  <si>
    <t>06.03.2022 20:19:22</t>
  </si>
  <si>
    <t>06.03.2022 20:19:24</t>
  </si>
  <si>
    <t>06.03.2022 20:19:25</t>
  </si>
  <si>
    <t>06.03.2022 20:19:27</t>
  </si>
  <si>
    <t>06.03.2022 20:19:28</t>
  </si>
  <si>
    <t>06.03.2022 20:22:24</t>
  </si>
  <si>
    <t>06.03.2022 20:22:25</t>
  </si>
  <si>
    <t>06.03.2022 20:22:27</t>
  </si>
  <si>
    <t>06.03.2022 20:22:30</t>
  </si>
  <si>
    <t>06.03.2022 20:22:31</t>
  </si>
  <si>
    <t>06.03.2022 20:22:33</t>
  </si>
  <si>
    <t>06.03.2022 20:22:34</t>
  </si>
  <si>
    <t>06.03.2022 20:22:36</t>
  </si>
  <si>
    <t>06.03.2022 20:29:33</t>
  </si>
  <si>
    <t>06.03.2022 20:29:36</t>
  </si>
  <si>
    <t>06.03.2022 20:29:37</t>
  </si>
  <si>
    <t>06.03.2022 20:29:39</t>
  </si>
  <si>
    <t>06.03.2022 20:32:25</t>
  </si>
  <si>
    <t>06.03.2022 20:32:26</t>
  </si>
  <si>
    <t>06.03.2022 20:32:28</t>
  </si>
  <si>
    <t>06.03.2022 20:32:29</t>
  </si>
  <si>
    <t>06.03.2022 20:32:31</t>
  </si>
  <si>
    <t>06.03.2022 20:32:32</t>
  </si>
  <si>
    <t>06.03.2022 20:32:35</t>
  </si>
  <si>
    <t>06.03.2022 20:32:37</t>
  </si>
  <si>
    <t>06.03.2022 20:32:38</t>
  </si>
  <si>
    <t>06.03.2022 20:33:49</t>
  </si>
  <si>
    <t>06.03.2022 20:33:55</t>
  </si>
  <si>
    <t>06.03.2022 20:33:56</t>
  </si>
  <si>
    <t>06.03.2022 20:33:58</t>
  </si>
  <si>
    <t>06.03.2022 20:33:59</t>
  </si>
  <si>
    <t>06.03.2022 20:35:07</t>
  </si>
  <si>
    <t>06.03.2022 20:35:08</t>
  </si>
  <si>
    <t>06.03.2022 20:35:10</t>
  </si>
  <si>
    <t>06.03.2022 20:35:11</t>
  </si>
  <si>
    <t>06.03.2022 20:35:13</t>
  </si>
  <si>
    <t>06.03.2022 20:35:14</t>
  </si>
  <si>
    <t>06.03.2022 20:35:16</t>
  </si>
  <si>
    <t>06.03.2022 20:35:17</t>
  </si>
  <si>
    <t>06.03.2022 20:42:41</t>
  </si>
  <si>
    <t>06.03.2022 20:42:43</t>
  </si>
  <si>
    <t>06.03.2022 20:42:44</t>
  </si>
  <si>
    <t>06.03.2022 20:42:46</t>
  </si>
  <si>
    <t>06.03.2022 20:42:47</t>
  </si>
  <si>
    <t>06.03.2022 20:42:49</t>
  </si>
  <si>
    <t>06.03.2022 20:42:50</t>
  </si>
  <si>
    <t>06.03.2022 20:42:52</t>
  </si>
  <si>
    <t>06.03.2022 20:42:53</t>
  </si>
  <si>
    <t>06.03.2022 20:42:55</t>
  </si>
  <si>
    <t>06.03.2022 20:44:16</t>
  </si>
  <si>
    <t>06.03.2022 20:44:17</t>
  </si>
  <si>
    <t>06.03.2022 20:44:19</t>
  </si>
  <si>
    <t>06.03.2022 20:44:20</t>
  </si>
  <si>
    <t>06.03.2022 20:44:22</t>
  </si>
  <si>
    <t>06.03.2022 20:44:23</t>
  </si>
  <si>
    <t>06.03.2022 20:44:25</t>
  </si>
  <si>
    <t>06.03.2022 20:44:26</t>
  </si>
  <si>
    <t>06.03.2022 20:45:49</t>
  </si>
  <si>
    <t>06.03.2022 20:45:50</t>
  </si>
  <si>
    <t>06.03.2022 20:57:22</t>
  </si>
  <si>
    <t>06.03.2022 20:57:23</t>
  </si>
  <si>
    <t>06.03.2022 20:58:40</t>
  </si>
  <si>
    <t>06.03.2022 20:58:41</t>
  </si>
  <si>
    <t>06.03.2022 20:58:43</t>
  </si>
  <si>
    <t>06.03.2022 20:58:44</t>
  </si>
  <si>
    <t>06.03.2022 20:58:46</t>
  </si>
  <si>
    <t>06.03.2022 20:58:49</t>
  </si>
  <si>
    <t>06.03.2022 20:58:53</t>
  </si>
  <si>
    <t>06.03.2022 21:01:55</t>
  </si>
  <si>
    <t>06.03.2022 21:01:56</t>
  </si>
  <si>
    <t>06.03.2022 21:01:58</t>
  </si>
  <si>
    <t>06.03.2022 21:01:59</t>
  </si>
  <si>
    <t>06.03.2022 21:02:01</t>
  </si>
  <si>
    <t>06.03.2022 21:09:08</t>
  </si>
  <si>
    <t>06.03.2022 21:09:10</t>
  </si>
  <si>
    <t>06.03.2022 21:09:11</t>
  </si>
  <si>
    <t>06.03.2022 21:09:13</t>
  </si>
  <si>
    <t>06.03.2022 21:09:14</t>
  </si>
  <si>
    <t>06.03.2022 21:12:35</t>
  </si>
  <si>
    <t>06.03.2022 21:12:37</t>
  </si>
  <si>
    <t>06.03.2022 21:12:38</t>
  </si>
  <si>
    <t>06.03.2022 21:19:44</t>
  </si>
  <si>
    <t>06.03.2022 21:19:46</t>
  </si>
  <si>
    <t>06.03.2022 21:24:58</t>
  </si>
  <si>
    <t>06.03.2022 21:24:59</t>
  </si>
  <si>
    <t>06.03.2022 21:25:01</t>
  </si>
  <si>
    <t>06.03.2022 21:25:02</t>
  </si>
  <si>
    <t>06.03.2022 21:25:04</t>
  </si>
  <si>
    <t>06.03.2022 21:25:05</t>
  </si>
  <si>
    <t>06.03.2022 21:29:26</t>
  </si>
  <si>
    <t>06.03.2022 21:29:31</t>
  </si>
  <si>
    <t>06.03.2022 21:29:35</t>
  </si>
  <si>
    <t>06.03.2022 21:29:37</t>
  </si>
  <si>
    <t>06.03.2022 21:29:38</t>
  </si>
  <si>
    <t>06.03.2022 21:31:14</t>
  </si>
  <si>
    <t>06.03.2022 21:31:17</t>
  </si>
  <si>
    <t>06.03.2022 21:31:19</t>
  </si>
  <si>
    <t>06.03.2022 21:31:55</t>
  </si>
  <si>
    <t>06.03.2022 21:31:56</t>
  </si>
  <si>
    <t>06.03.2022 21:31:58</t>
  </si>
  <si>
    <t>06.03.2022 21:31:59</t>
  </si>
  <si>
    <t>06.03.2022 21:32:01</t>
  </si>
  <si>
    <t>06.03.2022 21:32:02</t>
  </si>
  <si>
    <t>06.03.2022 21:32:25</t>
  </si>
  <si>
    <t>06.03.2022 21:32:26</t>
  </si>
  <si>
    <t>06.03.2022 21:32:29</t>
  </si>
  <si>
    <t>06.03.2022 21:32:31</t>
  </si>
  <si>
    <t>06.03.2022 21:32:32</t>
  </si>
  <si>
    <t>06.03.2022 21:35:02</t>
  </si>
  <si>
    <t>06.03.2022 21:35:04</t>
  </si>
  <si>
    <t>06.03.2022 21:35:05</t>
  </si>
  <si>
    <t>06.03.2022 21:35:07</t>
  </si>
  <si>
    <t>06.03.2022 21:35:08</t>
  </si>
  <si>
    <t>06.03.2022 21:35:10</t>
  </si>
  <si>
    <t>06.03.2022 21:35:11</t>
  </si>
  <si>
    <t>06.03.2022 21:35:13</t>
  </si>
  <si>
    <t>06.03.2022 21:35:14</t>
  </si>
  <si>
    <t>06.03.2022 21:35:16</t>
  </si>
  <si>
    <t>06.03.2022 21:35:17</t>
  </si>
  <si>
    <t>06.03.2022 21:35:19</t>
  </si>
  <si>
    <t>06.03.2022 21:37:55</t>
  </si>
  <si>
    <t>06.03.2022 21:38:01</t>
  </si>
  <si>
    <t>06.03.2022 21:38:02</t>
  </si>
  <si>
    <t>06.03.2022 21:38:04</t>
  </si>
  <si>
    <t>06.03.2022 21:39:05</t>
  </si>
  <si>
    <t>06.03.2022 21:39:11</t>
  </si>
  <si>
    <t>06.03.2022 21:39:13</t>
  </si>
  <si>
    <t>06.03.2022 21:39:14</t>
  </si>
  <si>
    <t>06.03.2022 21:39:16</t>
  </si>
  <si>
    <t>06.03.2022 21:39:56</t>
  </si>
  <si>
    <t>06.03.2022 21:39:58</t>
  </si>
  <si>
    <t>06.03.2022 21:39:59</t>
  </si>
  <si>
    <t>06.03.2022 21:44:47</t>
  </si>
  <si>
    <t>06.03.2022 21:44:49</t>
  </si>
  <si>
    <t>06.03.2022 21:44:50</t>
  </si>
  <si>
    <t>06.03.2022 21:44:52</t>
  </si>
  <si>
    <t>06.03.2022 21:44:53</t>
  </si>
  <si>
    <t>06.03.2022 21:45:23</t>
  </si>
  <si>
    <t>06.03.2022 21:45:25</t>
  </si>
  <si>
    <t>06.03.2022 21:45:28</t>
  </si>
  <si>
    <t>06.03.2022 21:45:29</t>
  </si>
  <si>
    <t>06.03.2022 21:45:31</t>
  </si>
  <si>
    <t>06.03.2022 21:46:50</t>
  </si>
  <si>
    <t>06.03.2022 21:46:53</t>
  </si>
  <si>
    <t>06.03.2022 21:46:55</t>
  </si>
  <si>
    <t>06.03.2022 21:46:56</t>
  </si>
  <si>
    <t>06.03.2022 21:46:58</t>
  </si>
  <si>
    <t>06.03.2022 21:46:59</t>
  </si>
  <si>
    <t>06.03.2022 21:47:01</t>
  </si>
  <si>
    <t>06.03.2022 21:47:02</t>
  </si>
  <si>
    <t>06.03.2022 21:50:38</t>
  </si>
  <si>
    <t>06.03.2022 21:50:40</t>
  </si>
  <si>
    <t>06.03.2022 21:50:41</t>
  </si>
  <si>
    <t>06.03.2022 21:50:43</t>
  </si>
  <si>
    <t>06.03.2022 21:50:46</t>
  </si>
  <si>
    <t>06.03.2022 21:50:47</t>
  </si>
  <si>
    <t>06.03.2022 21:50:49</t>
  </si>
  <si>
    <t>06.03.2022 21:50:50</t>
  </si>
  <si>
    <t>06.03.2022 21:50:52</t>
  </si>
  <si>
    <t>06.03.2022 21:51:05</t>
  </si>
  <si>
    <t>06.03.2022 21:51:07</t>
  </si>
  <si>
    <t>06.03.2022 21:51:11</t>
  </si>
  <si>
    <t>06.03.2022 21:51:13</t>
  </si>
  <si>
    <t>06.03.2022 21:51:14</t>
  </si>
  <si>
    <t>06.03.2022 21:52:28</t>
  </si>
  <si>
    <t>06.03.2022 21:52:29</t>
  </si>
  <si>
    <t>06.03.2022 21:52:31</t>
  </si>
  <si>
    <t>06.03.2022 21:52:32</t>
  </si>
  <si>
    <t>06.03.2022 21:57:04</t>
  </si>
  <si>
    <t>06.03.2022 21:57:05</t>
  </si>
  <si>
    <t>06.03.2022 21:57:07</t>
  </si>
  <si>
    <t>06.03.2022 21:57:08</t>
  </si>
  <si>
    <t>06.03.2022 21:57:10</t>
  </si>
  <si>
    <t>06.03.2022 21:57:11</t>
  </si>
  <si>
    <t>06.03.2022 22:48:10</t>
  </si>
  <si>
    <t>06.03.2022 22:48:11</t>
  </si>
  <si>
    <t>06.03.2022 22:48:13</t>
  </si>
  <si>
    <t>06.03.2022 22:48:14</t>
  </si>
  <si>
    <t>06.03.2022 23:11:17</t>
  </si>
  <si>
    <t>06.03.2022 23:11:19</t>
  </si>
  <si>
    <t>06.03.2022 23:11:20</t>
  </si>
  <si>
    <t>06.03.2022 23:11:22</t>
  </si>
  <si>
    <t>06.03.2022 23:58:02</t>
  </si>
  <si>
    <t>06.03.2022 23:58:04</t>
  </si>
  <si>
    <t>06.03.2022 23:58:05</t>
  </si>
  <si>
    <t>06.03.2022 23:58:07</t>
  </si>
  <si>
    <t>06.03.2022 23:58:08</t>
  </si>
  <si>
    <t>06.03.2022 23:58:11</t>
  </si>
  <si>
    <t>07.03.2022 01:18:23</t>
  </si>
  <si>
    <t>07.03.2022 01:18:24</t>
  </si>
  <si>
    <t>07.03.2022 01:18:26</t>
  </si>
  <si>
    <t>07.03.2022 01:18:27</t>
  </si>
  <si>
    <t>07.03.2022 01:18:29</t>
  </si>
  <si>
    <t>07.03.2022 01:18:30</t>
  </si>
  <si>
    <t>07.03.2022 03:40:36</t>
  </si>
  <si>
    <t>07.03.2022 03:40:38</t>
  </si>
  <si>
    <t>07.03.2022 03:40:39</t>
  </si>
  <si>
    <t>07.03.2022 03:40:41</t>
  </si>
  <si>
    <t>07.03.2022 03:40:42</t>
  </si>
  <si>
    <t>07.03.2022 03:40:45</t>
  </si>
  <si>
    <t>07.03.2022 03:48:42</t>
  </si>
  <si>
    <t>07.03.2022 03:48:44</t>
  </si>
  <si>
    <t>07.03.2022 03:48:45</t>
  </si>
  <si>
    <t>07.03.2022 03:48:47</t>
  </si>
  <si>
    <t>07.03.2022 03:50:30</t>
  </si>
  <si>
    <t>07.03.2022 03:50:32</t>
  </si>
  <si>
    <t>07.03.2022 03:50:33</t>
  </si>
  <si>
    <t>07.03.2022 03:50:35</t>
  </si>
  <si>
    <t>07.03.2022 04:32:56</t>
  </si>
  <si>
    <t>07.03.2022 04:33:00</t>
  </si>
  <si>
    <t>07.03.2022 04:33:02</t>
  </si>
  <si>
    <t>07.03.2022 04:33:03</t>
  </si>
  <si>
    <t>07.03.2022 05:04:53</t>
  </si>
  <si>
    <t>07.03.2022 05:04:54</t>
  </si>
  <si>
    <t>07.03.2022 05:04:56</t>
  </si>
  <si>
    <t>07.03.2022 05:04:57</t>
  </si>
  <si>
    <t>07.03.2022 05:04:59</t>
  </si>
  <si>
    <t>07.03.2022 05:05:00</t>
  </si>
  <si>
    <t>07.03.2022 05:05:02</t>
  </si>
  <si>
    <t>07.03.2022 05:05:03</t>
  </si>
  <si>
    <t>07.03.2022 05:13:44</t>
  </si>
  <si>
    <t>07.03.2022 05:13:45</t>
  </si>
  <si>
    <t>07.03.2022 05:13:47</t>
  </si>
  <si>
    <t>07.03.2022 05:13:48</t>
  </si>
  <si>
    <t>07.03.2022 05:13:50</t>
  </si>
  <si>
    <t>07.03.2022 05:30:33</t>
  </si>
  <si>
    <t>07.03.2022 05:30:35</t>
  </si>
  <si>
    <t>07.03.2022 05:30:36</t>
  </si>
  <si>
    <t>07.03.2022 05:30:38</t>
  </si>
  <si>
    <t>07.03.2022 05:30:39</t>
  </si>
  <si>
    <t>07.03.2022 05:30:41</t>
  </si>
  <si>
    <t>07.03.2022 05:30:42</t>
  </si>
  <si>
    <t>07.03.2022 05:30:44</t>
  </si>
  <si>
    <t>07.03.2022 05:30:45</t>
  </si>
  <si>
    <t>07.03.2022 05:48:11</t>
  </si>
  <si>
    <t>07.03.2022 05:48:12</t>
  </si>
  <si>
    <t>07.03.2022 05:48:14</t>
  </si>
  <si>
    <t>07.03.2022 05:48:15</t>
  </si>
  <si>
    <t>07.03.2022 05:48:17</t>
  </si>
  <si>
    <t>07.03.2022 05:48:18</t>
  </si>
  <si>
    <t>07.03.2022 05:48:20</t>
  </si>
  <si>
    <t>07.03.2022 05:48:21</t>
  </si>
  <si>
    <t>07.03.2022 05:48:23</t>
  </si>
  <si>
    <t>07.03.2022 05:48:24</t>
  </si>
  <si>
    <t>07.03.2022 05:56:29</t>
  </si>
  <si>
    <t>07.03.2022 05:57:44</t>
  </si>
  <si>
    <t>07.03.2022 05:57:45</t>
  </si>
  <si>
    <t>07.03.2022 05:57:47</t>
  </si>
  <si>
    <t>07.03.2022 05:57:48</t>
  </si>
  <si>
    <t>07.03.2022 05:57:51</t>
  </si>
  <si>
    <t>07.03.2022 05:57:53</t>
  </si>
  <si>
    <t>07.03.2022 05:57:54</t>
  </si>
  <si>
    <t>07.03.2022 05:57:56</t>
  </si>
  <si>
    <t>07.03.2022 05:57:57</t>
  </si>
  <si>
    <t>07.03.2022 06:13:33</t>
  </si>
  <si>
    <t>07.03.2022 06:13:35</t>
  </si>
  <si>
    <t>07.03.2022 06:13:36</t>
  </si>
  <si>
    <t>07.03.2022 06:13:48</t>
  </si>
  <si>
    <t>07.03.2022 06:13:50</t>
  </si>
  <si>
    <t>07.03.2022 06:24:38</t>
  </si>
  <si>
    <t>07.03.2022 06:24:39</t>
  </si>
  <si>
    <t>07.03.2022 06:24:41</t>
  </si>
  <si>
    <t>07.03.2022 06:24:42</t>
  </si>
  <si>
    <t>07.03.2022 06:24:44</t>
  </si>
  <si>
    <t>07.03.2022 06:24:45</t>
  </si>
  <si>
    <t>07.03.2022 06:24:47</t>
  </si>
  <si>
    <t>07.03.2022 06:24:48</t>
  </si>
  <si>
    <t>07.03.2022 06:24:50</t>
  </si>
  <si>
    <t>07.03.2022 06:26:15</t>
  </si>
  <si>
    <t>07.03.2022 06:26:18</t>
  </si>
  <si>
    <t>07.03.2022 06:26:20</t>
  </si>
  <si>
    <t>07.03.2022 06:26:21</t>
  </si>
  <si>
    <t>07.03.2022 06:26:23</t>
  </si>
  <si>
    <t>07.03.2022 06:26:24</t>
  </si>
  <si>
    <t>07.03.2022 06:26:26</t>
  </si>
  <si>
    <t>07.03.2022 06:26:27</t>
  </si>
  <si>
    <t>07.03.2022 06:26:29</t>
  </si>
  <si>
    <t>07.03.2022 06:26:30</t>
  </si>
  <si>
    <t>07.03.2022 06:37:42</t>
  </si>
  <si>
    <t>07.03.2022 06:37:44</t>
  </si>
  <si>
    <t>07.03.2022 06:37:45</t>
  </si>
  <si>
    <t>07.03.2022 06:39:06</t>
  </si>
  <si>
    <t>07.03.2022 06:46:00</t>
  </si>
  <si>
    <t>07.03.2022 06:46:02</t>
  </si>
  <si>
    <t>07.03.2022 06:46:05</t>
  </si>
  <si>
    <t>07.03.2022 06:46:06</t>
  </si>
  <si>
    <t>07.03.2022 06:49:17</t>
  </si>
  <si>
    <t>07.03.2022 06:49:18</t>
  </si>
  <si>
    <t>07.03.2022 06:49:20</t>
  </si>
  <si>
    <t>07.03.2022 06:49:21</t>
  </si>
  <si>
    <t>07.03.2022 06:49:23</t>
  </si>
  <si>
    <t>07.03.2022 06:49:24</t>
  </si>
  <si>
    <t>07.03.2022 06:49:26</t>
  </si>
  <si>
    <t>07.03.2022 06:49:27</t>
  </si>
  <si>
    <t>07.03.2022 06:49:29</t>
  </si>
  <si>
    <t>07.03.2022 06:54:48</t>
  </si>
  <si>
    <t>07.03.2022 06:54:50</t>
  </si>
  <si>
    <t>07.03.2022 06:54:51</t>
  </si>
  <si>
    <t>07.03.2022 06:54:53</t>
  </si>
  <si>
    <t>07.03.2022 06:54:54</t>
  </si>
  <si>
    <t>07.03.2022 07:00:09</t>
  </si>
  <si>
    <t>07.03.2022 07:00:11</t>
  </si>
  <si>
    <t>07.03.2022 07:00:12</t>
  </si>
  <si>
    <t>07.03.2022 07:00:14</t>
  </si>
  <si>
    <t>07.03.2022 07:00:15</t>
  </si>
  <si>
    <t>07.03.2022 07:01:48</t>
  </si>
  <si>
    <t>07.03.2022 07:01:50</t>
  </si>
  <si>
    <t>07.03.2022 07:01:51</t>
  </si>
  <si>
    <t>07.03.2022 07:01:53</t>
  </si>
  <si>
    <t>07.03.2022 07:01:54</t>
  </si>
  <si>
    <t>07.03.2022 07:01:56</t>
  </si>
  <si>
    <t>07.03.2022 07:01:57</t>
  </si>
  <si>
    <t>07.03.2022 07:01:59</t>
  </si>
  <si>
    <t>07.03.2022 07:02:00</t>
  </si>
  <si>
    <t>07.03.2022 07:02:02</t>
  </si>
  <si>
    <t>07.03.2022 07:03:29</t>
  </si>
  <si>
    <t>07.03.2022 07:03:30</t>
  </si>
  <si>
    <t>07.03.2022 07:03:32</t>
  </si>
  <si>
    <t>07.03.2022 07:03:33</t>
  </si>
  <si>
    <t>07.03.2022 07:03:35</t>
  </si>
  <si>
    <t>07.03.2022 07:04:32</t>
  </si>
  <si>
    <t>07.03.2022 07:04:33</t>
  </si>
  <si>
    <t>07.03.2022 07:09:26</t>
  </si>
  <si>
    <t>07.03.2022 07:09:27</t>
  </si>
  <si>
    <t>07.03.2022 07:09:30</t>
  </si>
  <si>
    <t>07.03.2022 07:09:32</t>
  </si>
  <si>
    <t>07.03.2022 07:12:12</t>
  </si>
  <si>
    <t>07.03.2022 07:12:14</t>
  </si>
  <si>
    <t>07.03.2022 07:12:15</t>
  </si>
  <si>
    <t>07.03.2022 07:12:17</t>
  </si>
  <si>
    <t>07.03.2022 07:12:18</t>
  </si>
  <si>
    <t>07.03.2022 07:13:29</t>
  </si>
  <si>
    <t>07.03.2022 07:13:30</t>
  </si>
  <si>
    <t>07.03.2022 07:13:32</t>
  </si>
  <si>
    <t>07.03.2022 07:13:33</t>
  </si>
  <si>
    <t>07.03.2022 07:13:35</t>
  </si>
  <si>
    <t>07.03.2022 07:13:36</t>
  </si>
  <si>
    <t>07.03.2022 07:13:39</t>
  </si>
  <si>
    <t>07.03.2022 07:13:41</t>
  </si>
  <si>
    <t>07.03.2022 07:13:44</t>
  </si>
  <si>
    <t>07.03.2022 07:14:14</t>
  </si>
  <si>
    <t>07.03.2022 07:14:21</t>
  </si>
  <si>
    <t>07.03.2022 07:14:23</t>
  </si>
  <si>
    <t>07.03.2022 07:14:24</t>
  </si>
  <si>
    <t>07.03.2022 07:14:26</t>
  </si>
  <si>
    <t>07.03.2022 07:14:29</t>
  </si>
  <si>
    <t>07.03.2022 07:14:33</t>
  </si>
  <si>
    <t>07.03.2022 07:15:23</t>
  </si>
  <si>
    <t>07.03.2022 07:15:24</t>
  </si>
  <si>
    <t>07.03.2022 07:16:24</t>
  </si>
  <si>
    <t>07.03.2022 07:16:29</t>
  </si>
  <si>
    <t>07.03.2022 07:16:30</t>
  </si>
  <si>
    <t>07.03.2022 07:16:32</t>
  </si>
  <si>
    <t>07.03.2022 07:16:50</t>
  </si>
  <si>
    <t>07.03.2022 07:16:53</t>
  </si>
  <si>
    <t>07.03.2022 07:16:54</t>
  </si>
  <si>
    <t>07.03.2022 07:16:56</t>
  </si>
  <si>
    <t>07.03.2022 07:16:57</t>
  </si>
  <si>
    <t>07.03.2022 07:19:18</t>
  </si>
  <si>
    <t>07.03.2022 07:19:20</t>
  </si>
  <si>
    <t>07.03.2022 07:23:03</t>
  </si>
  <si>
    <t>07.03.2022 07:23:05</t>
  </si>
  <si>
    <t>07.03.2022 07:23:38</t>
  </si>
  <si>
    <t>07.03.2022 07:23:39</t>
  </si>
  <si>
    <t>07.03.2022 07:23:44</t>
  </si>
  <si>
    <t>07.03.2022 07:23:45</t>
  </si>
  <si>
    <t>07.03.2022 07:23:47</t>
  </si>
  <si>
    <t>07.03.2022 07:24:56</t>
  </si>
  <si>
    <t>07.03.2022 07:24:57</t>
  </si>
  <si>
    <t>07.03.2022 07:26:15</t>
  </si>
  <si>
    <t>07.03.2022 07:26:23</t>
  </si>
  <si>
    <t>07.03.2022 07:26:24</t>
  </si>
  <si>
    <t>07.03.2022 07:27:06</t>
  </si>
  <si>
    <t>07.03.2022 07:27:09</t>
  </si>
  <si>
    <t>07.03.2022 07:27:11</t>
  </si>
  <si>
    <t>07.03.2022 07:27:12</t>
  </si>
  <si>
    <t>07.03.2022 07:27:14</t>
  </si>
  <si>
    <t>07.03.2022 07:29:08</t>
  </si>
  <si>
    <t>07.03.2022 07:29:09</t>
  </si>
  <si>
    <t>07.03.2022 07:29:11</t>
  </si>
  <si>
    <t>07.03.2022 07:29:12</t>
  </si>
  <si>
    <t>07.03.2022 07:29:14</t>
  </si>
  <si>
    <t>07.03.2022 07:30:17</t>
  </si>
  <si>
    <t>07.03.2022 07:30:18</t>
  </si>
  <si>
    <t>07.03.2022 07:30:20</t>
  </si>
  <si>
    <t>07.03.2022 07:30:21</t>
  </si>
  <si>
    <t>07.03.2022 07:30:23</t>
  </si>
  <si>
    <t>07.03.2022 07:30:24</t>
  </si>
  <si>
    <t>07.03.2022 07:30:26</t>
  </si>
  <si>
    <t>07.03.2022 07:30:27</t>
  </si>
  <si>
    <t>07.03.2022 07:30:29</t>
  </si>
  <si>
    <t>07.03.2022 07:31:33</t>
  </si>
  <si>
    <t>07.03.2022 07:31:36</t>
  </si>
  <si>
    <t>07.03.2022 07:31:38</t>
  </si>
  <si>
    <t>07.03.2022 07:31:39</t>
  </si>
  <si>
    <t>07.03.2022 07:31:41</t>
  </si>
  <si>
    <t>07.03.2022 07:31:42</t>
  </si>
  <si>
    <t>07.03.2022 07:32:59</t>
  </si>
  <si>
    <t>07.03.2022 07:33:00</t>
  </si>
  <si>
    <t>07.03.2022 07:33:02</t>
  </si>
  <si>
    <t>07.03.2022 07:33:03</t>
  </si>
  <si>
    <t>07.03.2022 07:33:05</t>
  </si>
  <si>
    <t>07.03.2022 07:33:06</t>
  </si>
  <si>
    <t>07.03.2022 07:33:09</t>
  </si>
  <si>
    <t>07.03.2022 07:33:12</t>
  </si>
  <si>
    <t>07.03.2022 07:33:14</t>
  </si>
  <si>
    <t>07.03.2022 07:33:15</t>
  </si>
  <si>
    <t>07.03.2022 07:33:41</t>
  </si>
  <si>
    <t>07.03.2022 07:33:44</t>
  </si>
  <si>
    <t>07.03.2022 07:33:45</t>
  </si>
  <si>
    <t>07.03.2022 07:33:47</t>
  </si>
  <si>
    <t>07.03.2022 07:33:48</t>
  </si>
  <si>
    <t>07.03.2022 07:33:50</t>
  </si>
  <si>
    <t>07.03.2022 07:34:11</t>
  </si>
  <si>
    <t>07.03.2022 07:34:12</t>
  </si>
  <si>
    <t>07.03.2022 07:34:15</t>
  </si>
  <si>
    <t>07.03.2022 07:34:17</t>
  </si>
  <si>
    <t>07.03.2022 07:34:18</t>
  </si>
  <si>
    <t>07.03.2022 07:34:20</t>
  </si>
  <si>
    <t>07.03.2022 07:34:21</t>
  </si>
  <si>
    <t>07.03.2022 07:35:38</t>
  </si>
  <si>
    <t>07.03.2022 07:35:39</t>
  </si>
  <si>
    <t>07.03.2022 07:35:41</t>
  </si>
  <si>
    <t>07.03.2022 07:35:42</t>
  </si>
  <si>
    <t>07.03.2022 07:35:44</t>
  </si>
  <si>
    <t>07.03.2022 07:35:45</t>
  </si>
  <si>
    <t>07.03.2022 07:35:47</t>
  </si>
  <si>
    <t>07.03.2022 07:35:48</t>
  </si>
  <si>
    <t>07.03.2022 07:35:50</t>
  </si>
  <si>
    <t>07.03.2022 07:35:51</t>
  </si>
  <si>
    <t>07.03.2022 07:35:53</t>
  </si>
  <si>
    <t>07.03.2022 07:35:59</t>
  </si>
  <si>
    <t>07.03.2022 07:36:00</t>
  </si>
  <si>
    <t>07.03.2022 07:36:02</t>
  </si>
  <si>
    <t>07.03.2022 07:36:03</t>
  </si>
  <si>
    <t>07.03.2022 07:36:06</t>
  </si>
  <si>
    <t>07.03.2022 07:36:08</t>
  </si>
  <si>
    <t>07.03.2022 07:36:09</t>
  </si>
  <si>
    <t>07.03.2022 07:36:11</t>
  </si>
  <si>
    <t>07.03.2022 07:36:20</t>
  </si>
  <si>
    <t>07.03.2022 07:36:21</t>
  </si>
  <si>
    <t>07.03.2022 07:36:33</t>
  </si>
  <si>
    <t>07.03.2022 07:36:35</t>
  </si>
  <si>
    <t>07.03.2022 07:36:36</t>
  </si>
  <si>
    <t>07.03.2022 07:37:51</t>
  </si>
  <si>
    <t>07.03.2022 07:37:53</t>
  </si>
  <si>
    <t>07.03.2022 07:37:56</t>
  </si>
  <si>
    <t>07.03.2022 07:37:57</t>
  </si>
  <si>
    <t>07.03.2022 07:37:59</t>
  </si>
  <si>
    <t>07.03.2022 07:38:00</t>
  </si>
  <si>
    <t>07.03.2022 07:38:02</t>
  </si>
  <si>
    <t>07.03.2022 07:38:03</t>
  </si>
  <si>
    <t>07.03.2022 07:38:29</t>
  </si>
  <si>
    <t>07.03.2022 07:38:32</t>
  </si>
  <si>
    <t>07.03.2022 07:38:35</t>
  </si>
  <si>
    <t>07.03.2022 07:38:36</t>
  </si>
  <si>
    <t>07.03.2022 07:38:38</t>
  </si>
  <si>
    <t>07.03.2022 07:39:20</t>
  </si>
  <si>
    <t>07.03.2022 07:39:23</t>
  </si>
  <si>
    <t>07.03.2022 07:39:24</t>
  </si>
  <si>
    <t>07.03.2022 07:39:26</t>
  </si>
  <si>
    <t>07.03.2022 07:40:51</t>
  </si>
  <si>
    <t>07.03.2022 07:40:53</t>
  </si>
  <si>
    <t>07.03.2022 07:40:54</t>
  </si>
  <si>
    <t>07.03.2022 07:40:56</t>
  </si>
  <si>
    <t>07.03.2022 07:41:51</t>
  </si>
  <si>
    <t>07.03.2022 07:41:53</t>
  </si>
  <si>
    <t>07.03.2022 07:41:54</t>
  </si>
  <si>
    <t>07.03.2022 07:41:56</t>
  </si>
  <si>
    <t>07.03.2022 07:41:57</t>
  </si>
  <si>
    <t>07.03.2022 07:41:59</t>
  </si>
  <si>
    <t>07.03.2022 07:42:00</t>
  </si>
  <si>
    <t>07.03.2022 07:42:02</t>
  </si>
  <si>
    <t>07.03.2022 07:42:03</t>
  </si>
  <si>
    <t>07.03.2022 07:42:05</t>
  </si>
  <si>
    <t>07.03.2022 07:42:06</t>
  </si>
  <si>
    <t>07.03.2022 07:42:24</t>
  </si>
  <si>
    <t>07.03.2022 07:42:26</t>
  </si>
  <si>
    <t>07.03.2022 07:42:27</t>
  </si>
  <si>
    <t>07.03.2022 07:42:29</t>
  </si>
  <si>
    <t>07.03.2022 07:42:30</t>
  </si>
  <si>
    <t>07.03.2022 07:42:32</t>
  </si>
  <si>
    <t>07.03.2022 07:42:33</t>
  </si>
  <si>
    <t>07.03.2022 07:42:42</t>
  </si>
  <si>
    <t>07.03.2022 07:42:44</t>
  </si>
  <si>
    <t>07.03.2022 07:42:54</t>
  </si>
  <si>
    <t>07.03.2022 07:42:56</t>
  </si>
  <si>
    <t>07.03.2022 07:43:36</t>
  </si>
  <si>
    <t>07.03.2022 07:43:38</t>
  </si>
  <si>
    <t>07.03.2022 07:43:39</t>
  </si>
  <si>
    <t>07.03.2022 07:43:54</t>
  </si>
  <si>
    <t>07.03.2022 07:43:56</t>
  </si>
  <si>
    <t>07.03.2022 07:43:57</t>
  </si>
  <si>
    <t>07.03.2022 07:44:09</t>
  </si>
  <si>
    <t>07.03.2022 07:44:12</t>
  </si>
  <si>
    <t>07.03.2022 07:44:14</t>
  </si>
  <si>
    <t>07.03.2022 07:44:15</t>
  </si>
  <si>
    <t>07.03.2022 07:44:58</t>
  </si>
  <si>
    <t>07.03.2022 07:46:39</t>
  </si>
  <si>
    <t>07.03.2022 07:46:41</t>
  </si>
  <si>
    <t>07.03.2022 07:46:42</t>
  </si>
  <si>
    <t>07.03.2022 07:46:51</t>
  </si>
  <si>
    <t>07.03.2022 07:46:53</t>
  </si>
  <si>
    <t>07.03.2022 07:46:54</t>
  </si>
  <si>
    <t>07.03.2022 07:46:56</t>
  </si>
  <si>
    <t>07.03.2022 07:47:09</t>
  </si>
  <si>
    <t>07.03.2022 07:47:15</t>
  </si>
  <si>
    <t>07.03.2022 07:47:17</t>
  </si>
  <si>
    <t>07.03.2022 07:47:41</t>
  </si>
  <si>
    <t>07.03.2022 07:47:44</t>
  </si>
  <si>
    <t>07.03.2022 07:47:47</t>
  </si>
  <si>
    <t>07.03.2022 07:47:48</t>
  </si>
  <si>
    <t>07.03.2022 07:47:50</t>
  </si>
  <si>
    <t>07.03.2022 07:47:59</t>
  </si>
  <si>
    <t>07.03.2022 07:48:00</t>
  </si>
  <si>
    <t>07.03.2022 07:48:02</t>
  </si>
  <si>
    <t>07.03.2022 07:48:03</t>
  </si>
  <si>
    <t>07.03.2022 07:48:05</t>
  </si>
  <si>
    <t>07.03.2022 07:48:09</t>
  </si>
  <si>
    <t>07.03.2022 07:49:45</t>
  </si>
  <si>
    <t>07.03.2022 07:49:47</t>
  </si>
  <si>
    <t>07.03.2022 07:49:48</t>
  </si>
  <si>
    <t>07.03.2022 07:49:50</t>
  </si>
  <si>
    <t>07.03.2022 07:49:51</t>
  </si>
  <si>
    <t>07.03.2022 07:49:56</t>
  </si>
  <si>
    <t>07.03.2022 07:50:03</t>
  </si>
  <si>
    <t>07.03.2022 07:50:05</t>
  </si>
  <si>
    <t>07.03.2022 07:50:06</t>
  </si>
  <si>
    <t>07.03.2022 07:50:08</t>
  </si>
  <si>
    <t>07.03.2022 07:50:09</t>
  </si>
  <si>
    <t>07.03.2022 07:50:14</t>
  </si>
  <si>
    <t>07.03.2022 07:50:39</t>
  </si>
  <si>
    <t>07.03.2022 07:50:40</t>
  </si>
  <si>
    <t>07.03.2022 07:50:42</t>
  </si>
  <si>
    <t>07.03.2022 07:50:43</t>
  </si>
  <si>
    <t>07.03.2022 07:50:45</t>
  </si>
  <si>
    <t>07.03.2022 07:50:48</t>
  </si>
  <si>
    <t>07.03.2022 07:50:49</t>
  </si>
  <si>
    <t>07.03.2022 07:50:52</t>
  </si>
  <si>
    <t>07.03.2022 07:50:54</t>
  </si>
  <si>
    <t>07.03.2022 07:50:55</t>
  </si>
  <si>
    <t>07.03.2022 07:50:57</t>
  </si>
  <si>
    <t>07.03.2022 07:51:42</t>
  </si>
  <si>
    <t>07.03.2022 07:51:43</t>
  </si>
  <si>
    <t>07.03.2022 07:51:48</t>
  </si>
  <si>
    <t>07.03.2022 07:51:49</t>
  </si>
  <si>
    <t>07.03.2022 07:51:51</t>
  </si>
  <si>
    <t>07.03.2022 07:51:52</t>
  </si>
  <si>
    <t>07.03.2022 07:51:54</t>
  </si>
  <si>
    <t>07.03.2022 07:51:55</t>
  </si>
  <si>
    <t>07.03.2022 07:51:57</t>
  </si>
  <si>
    <t>07.03.2022 07:52:33</t>
  </si>
  <si>
    <t>07.03.2022 07:52:34</t>
  </si>
  <si>
    <t>07.03.2022 07:52:36</t>
  </si>
  <si>
    <t>07.03.2022 07:52:37</t>
  </si>
  <si>
    <t>07.03.2022 07:52:39</t>
  </si>
  <si>
    <t>07.03.2022 07:52:40</t>
  </si>
  <si>
    <t>07.03.2022 07:52:42</t>
  </si>
  <si>
    <t>07.03.2022 07:53:31</t>
  </si>
  <si>
    <t>07.03.2022 07:53:33</t>
  </si>
  <si>
    <t>07.03.2022 07:53:34</t>
  </si>
  <si>
    <t>07.03.2022 07:53:36</t>
  </si>
  <si>
    <t>07.03.2022 07:53:37</t>
  </si>
  <si>
    <t>07.03.2022 07:54:37</t>
  </si>
  <si>
    <t>07.03.2022 07:54:39</t>
  </si>
  <si>
    <t>07.03.2022 07:54:40</t>
  </si>
  <si>
    <t>07.03.2022 07:54:42</t>
  </si>
  <si>
    <t>07.03.2022 07:54:43</t>
  </si>
  <si>
    <t>07.03.2022 07:54:45</t>
  </si>
  <si>
    <t>07.03.2022 07:54:51</t>
  </si>
  <si>
    <t>07.03.2022 07:54:52</t>
  </si>
  <si>
    <t>07.03.2022 07:54:55</t>
  </si>
  <si>
    <t>07.03.2022 07:55:00</t>
  </si>
  <si>
    <t>07.03.2022 07:55:01</t>
  </si>
  <si>
    <t>07.03.2022 07:56:00</t>
  </si>
  <si>
    <t>07.03.2022 07:56:01</t>
  </si>
  <si>
    <t>07.03.2022 07:56:03</t>
  </si>
  <si>
    <t>07.03.2022 07:56:04</t>
  </si>
  <si>
    <t>07.03.2022 07:56:06</t>
  </si>
  <si>
    <t>07.03.2022 07:56:07</t>
  </si>
  <si>
    <t>07.03.2022 07:56:09</t>
  </si>
  <si>
    <t>07.03.2022 07:56:10</t>
  </si>
  <si>
    <t>07.03.2022 07:56:13</t>
  </si>
  <si>
    <t>07.03.2022 07:56:16</t>
  </si>
  <si>
    <t>07.03.2022 07:56:18</t>
  </si>
  <si>
    <t>07.03.2022 07:56:19</t>
  </si>
  <si>
    <t>07.03.2022 07:56:25</t>
  </si>
  <si>
    <t>07.03.2022 07:56:27</t>
  </si>
  <si>
    <t>07.03.2022 07:57:09</t>
  </si>
  <si>
    <t>07.03.2022 07:57:10</t>
  </si>
  <si>
    <t>07.03.2022 07:57:12</t>
  </si>
  <si>
    <t>07.03.2022 07:57:13</t>
  </si>
  <si>
    <t>07.03.2022 07:57:15</t>
  </si>
  <si>
    <t>07.03.2022 07:57:16</t>
  </si>
  <si>
    <t>07.03.2022 07:57:49</t>
  </si>
  <si>
    <t>07.03.2022 07:57:55</t>
  </si>
  <si>
    <t>07.03.2022 07:57:57</t>
  </si>
  <si>
    <t>07.03.2022 07:57:58</t>
  </si>
  <si>
    <t>07.03.2022 07:58:06</t>
  </si>
  <si>
    <t>07.03.2022 07:58:07</t>
  </si>
  <si>
    <t>07.03.2022 07:58:09</t>
  </si>
  <si>
    <t>07.03.2022 08:01:49</t>
  </si>
  <si>
    <t>07.03.2022 08:01:52</t>
  </si>
  <si>
    <t>07.03.2022 08:01:54</t>
  </si>
  <si>
    <t>07.03.2022 08:01:55</t>
  </si>
  <si>
    <t>07.03.2022 08:01:57</t>
  </si>
  <si>
    <t>07.03.2022 08:01:58</t>
  </si>
  <si>
    <t>07.03.2022 08:05:57</t>
  </si>
  <si>
    <t>07.03.2022 08:05:58</t>
  </si>
  <si>
    <t>07.03.2022 08:06:00</t>
  </si>
  <si>
    <t>07.03.2022 08:06:01</t>
  </si>
  <si>
    <t>07.03.2022 08:06:12</t>
  </si>
  <si>
    <t>07.03.2022 08:06:13</t>
  </si>
  <si>
    <t>07.03.2022 08:06:15</t>
  </si>
  <si>
    <t>07.03.2022 08:06:18</t>
  </si>
  <si>
    <t>07.03.2022 08:06:19</t>
  </si>
  <si>
    <t>07.03.2022 08:06:21</t>
  </si>
  <si>
    <t>07.03.2022 08:08:00</t>
  </si>
  <si>
    <t>07.03.2022 08:08:01</t>
  </si>
  <si>
    <t>07.03.2022 08:08:03</t>
  </si>
  <si>
    <t>07.03.2022 08:08:04</t>
  </si>
  <si>
    <t>07.03.2022 08:08:06</t>
  </si>
  <si>
    <t>07.03.2022 08:08:07</t>
  </si>
  <si>
    <t>07.03.2022 08:08:09</t>
  </si>
  <si>
    <t>07.03.2022 08:08:10</t>
  </si>
  <si>
    <t>07.03.2022 08:09:13</t>
  </si>
  <si>
    <t>07.03.2022 08:09:15</t>
  </si>
  <si>
    <t>07.03.2022 08:09:16</t>
  </si>
  <si>
    <t>07.03.2022 08:09:18</t>
  </si>
  <si>
    <t>07.03.2022 08:09:19</t>
  </si>
  <si>
    <t>07.03.2022 08:09:21</t>
  </si>
  <si>
    <t>07.03.2022 08:10:31</t>
  </si>
  <si>
    <t>07.03.2022 08:10:33</t>
  </si>
  <si>
    <t>07.03.2022 08:10:34</t>
  </si>
  <si>
    <t>07.03.2022 08:10:36</t>
  </si>
  <si>
    <t>07.03.2022 08:10:40</t>
  </si>
  <si>
    <t>07.03.2022 08:10:41</t>
  </si>
  <si>
    <t>07.03.2022 08:10:43</t>
  </si>
  <si>
    <t>07.03.2022 08:10:44</t>
  </si>
  <si>
    <t>07.03.2022 08:10:46</t>
  </si>
  <si>
    <t>07.03.2022 08:10:47</t>
  </si>
  <si>
    <t>07.03.2022 08:10:49</t>
  </si>
  <si>
    <t>07.03.2022 08:15:32</t>
  </si>
  <si>
    <t>07.03.2022 08:15:34</t>
  </si>
  <si>
    <t>07.03.2022 08:15:35</t>
  </si>
  <si>
    <t>07.03.2022 08:15:37</t>
  </si>
  <si>
    <t>07.03.2022 08:15:38</t>
  </si>
  <si>
    <t>07.03.2022 08:15:40</t>
  </si>
  <si>
    <t>07.03.2022 08:15:41</t>
  </si>
  <si>
    <t>07.03.2022 08:15:43</t>
  </si>
  <si>
    <t>07.03.2022 08:17:13</t>
  </si>
  <si>
    <t>07.03.2022 08:17:14</t>
  </si>
  <si>
    <t>07.03.2022 08:17:16</t>
  </si>
  <si>
    <t>07.03.2022 08:17:17</t>
  </si>
  <si>
    <t>07.03.2022 08:17:19</t>
  </si>
  <si>
    <t>07.03.2022 08:17:20</t>
  </si>
  <si>
    <t>07.03.2022 08:17:22</t>
  </si>
  <si>
    <t>07.03.2022 08:17:23</t>
  </si>
  <si>
    <t>07.03.2022 08:17:25</t>
  </si>
  <si>
    <t>07.03.2022 08:17:26</t>
  </si>
  <si>
    <t>07.03.2022 08:17:28</t>
  </si>
  <si>
    <t>07.03.2022 08:17:29</t>
  </si>
  <si>
    <t>07.03.2022 08:17:31</t>
  </si>
  <si>
    <t>07.03.2022 08:18:17</t>
  </si>
  <si>
    <t>07.03.2022 08:18:19</t>
  </si>
  <si>
    <t>07.03.2022 08:18:32</t>
  </si>
  <si>
    <t>07.03.2022 08:18:34</t>
  </si>
  <si>
    <t>07.03.2022 08:18:35</t>
  </si>
  <si>
    <t>07.03.2022 08:18:37</t>
  </si>
  <si>
    <t>07.03.2022 08:18:38</t>
  </si>
  <si>
    <t>07.03.2022 08:18:41</t>
  </si>
  <si>
    <t>07.03.2022 08:20:31</t>
  </si>
  <si>
    <t>07.03.2022 08:20:34</t>
  </si>
  <si>
    <t>07.03.2022 08:22:19</t>
  </si>
  <si>
    <t>07.03.2022 08:22:20</t>
  </si>
  <si>
    <t>07.03.2022 08:22:22</t>
  </si>
  <si>
    <t>07.03.2022 08:22:25</t>
  </si>
  <si>
    <t>07.03.2022 08:25:49</t>
  </si>
  <si>
    <t>07.03.2022 08:25:50</t>
  </si>
  <si>
    <t>07.03.2022 08:25:53</t>
  </si>
  <si>
    <t>07.03.2022 08:25:55</t>
  </si>
  <si>
    <t>07.03.2022 08:26:31</t>
  </si>
  <si>
    <t>07.03.2022 08:26:32</t>
  </si>
  <si>
    <t>07.03.2022 08:26:34</t>
  </si>
  <si>
    <t>07.03.2022 08:26:35</t>
  </si>
  <si>
    <t>07.03.2022 08:26:37</t>
  </si>
  <si>
    <t>07.03.2022 08:26:40</t>
  </si>
  <si>
    <t>07.03.2022 08:26:59</t>
  </si>
  <si>
    <t>07.03.2022 08:27:02</t>
  </si>
  <si>
    <t>07.03.2022 08:27:04</t>
  </si>
  <si>
    <t>07.03.2022 08:27:05</t>
  </si>
  <si>
    <t>07.03.2022 08:27:31</t>
  </si>
  <si>
    <t>07.03.2022 08:27:32</t>
  </si>
  <si>
    <t>07.03.2022 08:27:34</t>
  </si>
  <si>
    <t>07.03.2022 08:27:35</t>
  </si>
  <si>
    <t>07.03.2022 08:27:37</t>
  </si>
  <si>
    <t>07.03.2022 08:27:38</t>
  </si>
  <si>
    <t>07.03.2022 08:27:40</t>
  </si>
  <si>
    <t>07.03.2022 08:27:41</t>
  </si>
  <si>
    <t>07.03.2022 08:31:04</t>
  </si>
  <si>
    <t>07.03.2022 08:31:08</t>
  </si>
  <si>
    <t>07.03.2022 08:31:10</t>
  </si>
  <si>
    <t>07.03.2022 08:31:11</t>
  </si>
  <si>
    <t>07.03.2022 08:31:13</t>
  </si>
  <si>
    <t>07.03.2022 08:31:14</t>
  </si>
  <si>
    <t>07.03.2022 08:31:55</t>
  </si>
  <si>
    <t>07.03.2022 08:31:56</t>
  </si>
  <si>
    <t>07.03.2022 08:31:59</t>
  </si>
  <si>
    <t>07.03.2022 08:32:01</t>
  </si>
  <si>
    <t>07.03.2022 08:32:34</t>
  </si>
  <si>
    <t>07.03.2022 08:32:35</t>
  </si>
  <si>
    <t>07.03.2022 08:32:37</t>
  </si>
  <si>
    <t>07.03.2022 08:32:38</t>
  </si>
  <si>
    <t>07.03.2022 08:32:40</t>
  </si>
  <si>
    <t>07.03.2022 08:32:41</t>
  </si>
  <si>
    <t>07.03.2022 08:32:43</t>
  </si>
  <si>
    <t>07.03.2022 08:32:52</t>
  </si>
  <si>
    <t>07.03.2022 08:32:53</t>
  </si>
  <si>
    <t>07.03.2022 08:32:56</t>
  </si>
  <si>
    <t>07.03.2022 08:32:58</t>
  </si>
  <si>
    <t>07.03.2022 08:33:14</t>
  </si>
  <si>
    <t>07.03.2022 08:33:16</t>
  </si>
  <si>
    <t>07.03.2022 08:33:17</t>
  </si>
  <si>
    <t>07.03.2022 08:33:19</t>
  </si>
  <si>
    <t>07.03.2022 08:33:20</t>
  </si>
  <si>
    <t>07.03.2022 08:33:23</t>
  </si>
  <si>
    <t>07.03.2022 08:33:25</t>
  </si>
  <si>
    <t>07.03.2022 08:33:32</t>
  </si>
  <si>
    <t>07.03.2022 08:33:34</t>
  </si>
  <si>
    <t>07.03.2022 08:33:35</t>
  </si>
  <si>
    <t>07.03.2022 08:33:46</t>
  </si>
  <si>
    <t>07.03.2022 08:33:47</t>
  </si>
  <si>
    <t>07.03.2022 08:35:02</t>
  </si>
  <si>
    <t>07.03.2022 08:35:04</t>
  </si>
  <si>
    <t>07.03.2022 08:35:05</t>
  </si>
  <si>
    <t>07.03.2022 08:35:07</t>
  </si>
  <si>
    <t>07.03.2022 08:35:08</t>
  </si>
  <si>
    <t>07.03.2022 08:35:11</t>
  </si>
  <si>
    <t>07.03.2022 08:35:47</t>
  </si>
  <si>
    <t>07.03.2022 08:35:49</t>
  </si>
  <si>
    <t>07.03.2022 08:35:50</t>
  </si>
  <si>
    <t>07.03.2022 08:35:52</t>
  </si>
  <si>
    <t>07.03.2022 08:35:53</t>
  </si>
  <si>
    <t>07.03.2022 08:35:55</t>
  </si>
  <si>
    <t>07.03.2022 08:35:56</t>
  </si>
  <si>
    <t>07.03.2022 08:35:58</t>
  </si>
  <si>
    <t>07.03.2022 08:35:59</t>
  </si>
  <si>
    <t>07.03.2022 08:36:01</t>
  </si>
  <si>
    <t>07.03.2022 08:36:17</t>
  </si>
  <si>
    <t>07.03.2022 08:36:19</t>
  </si>
  <si>
    <t>07.03.2022 08:36:20</t>
  </si>
  <si>
    <t>07.03.2022 08:36:59</t>
  </si>
  <si>
    <t>07.03.2022 08:37:00</t>
  </si>
  <si>
    <t>07.03.2022 08:37:02</t>
  </si>
  <si>
    <t>07.03.2022 08:37:03</t>
  </si>
  <si>
    <t>07.03.2022 08:37:05</t>
  </si>
  <si>
    <t>07.03.2022 08:37:06</t>
  </si>
  <si>
    <t>07.03.2022 08:37:11</t>
  </si>
  <si>
    <t>07.03.2022 08:37:12</t>
  </si>
  <si>
    <t>07.03.2022 08:37:32</t>
  </si>
  <si>
    <t>07.03.2022 08:37:33</t>
  </si>
  <si>
    <t>07.03.2022 08:37:35</t>
  </si>
  <si>
    <t>07.03.2022 08:37:36</t>
  </si>
  <si>
    <t>07.03.2022 08:37:38</t>
  </si>
  <si>
    <t>07.03.2022 08:37:39</t>
  </si>
  <si>
    <t>07.03.2022 08:37:41</t>
  </si>
  <si>
    <t>07.03.2022 08:37:42</t>
  </si>
  <si>
    <t>07.03.2022 08:37:45</t>
  </si>
  <si>
    <t>07.03.2022 08:37:48</t>
  </si>
  <si>
    <t>07.03.2022 08:37:50</t>
  </si>
  <si>
    <t>07.03.2022 08:38:06</t>
  </si>
  <si>
    <t>07.03.2022 08:38:08</t>
  </si>
  <si>
    <t>07.03.2022 08:38:09</t>
  </si>
  <si>
    <t>07.03.2022 08:38:11</t>
  </si>
  <si>
    <t>07.03.2022 08:38:24</t>
  </si>
  <si>
    <t>07.03.2022 08:38:26</t>
  </si>
  <si>
    <t>07.03.2022 08:38:27</t>
  </si>
  <si>
    <t>07.03.2022 08:38:29</t>
  </si>
  <si>
    <t>07.03.2022 08:38:30</t>
  </si>
  <si>
    <t>07.03.2022 08:39:26</t>
  </si>
  <si>
    <t>07.03.2022 08:39:29</t>
  </si>
  <si>
    <t>07.03.2022 08:39:30</t>
  </si>
  <si>
    <t>07.03.2022 08:39:32</t>
  </si>
  <si>
    <t>07.03.2022 08:40:54</t>
  </si>
  <si>
    <t>07.03.2022 08:40:56</t>
  </si>
  <si>
    <t>07.03.2022 08:40:57</t>
  </si>
  <si>
    <t>07.03.2022 08:40:59</t>
  </si>
  <si>
    <t>07.03.2022 08:41:00</t>
  </si>
  <si>
    <t>07.03.2022 08:41:02</t>
  </si>
  <si>
    <t>07.03.2022 08:42:48</t>
  </si>
  <si>
    <t>07.03.2022 08:42:50</t>
  </si>
  <si>
    <t>07.03.2022 08:42:51</t>
  </si>
  <si>
    <t>07.03.2022 08:42:53</t>
  </si>
  <si>
    <t>07.03.2022 08:42:54</t>
  </si>
  <si>
    <t>07.03.2022 08:42:56</t>
  </si>
  <si>
    <t>07.03.2022 08:42:59</t>
  </si>
  <si>
    <t>07.03.2022 08:43:42</t>
  </si>
  <si>
    <t>07.03.2022 08:43:44</t>
  </si>
  <si>
    <t>07.03.2022 08:43:45</t>
  </si>
  <si>
    <t>07.03.2022 08:43:47</t>
  </si>
  <si>
    <t>07.03.2022 08:43:50</t>
  </si>
  <si>
    <t>07.03.2022 08:43:53</t>
  </si>
  <si>
    <t>07.03.2022 08:43:54</t>
  </si>
  <si>
    <t>07.03.2022 08:43:55</t>
  </si>
  <si>
    <t>07.03.2022 08:43:57</t>
  </si>
  <si>
    <t>07.03.2022 08:44:00</t>
  </si>
  <si>
    <t>07.03.2022 08:44:01</t>
  </si>
  <si>
    <t>07.03.2022 08:44:04</t>
  </si>
  <si>
    <t>07.03.2022 08:44:24</t>
  </si>
  <si>
    <t>07.03.2022 08:44:25</t>
  </si>
  <si>
    <t>07.03.2022 08:44:27</t>
  </si>
  <si>
    <t>07.03.2022 08:44:28</t>
  </si>
  <si>
    <t>07.03.2022 08:44:30</t>
  </si>
  <si>
    <t>07.03.2022 08:44:31</t>
  </si>
  <si>
    <t>07.03.2022 08:44:33</t>
  </si>
  <si>
    <t>07.03.2022 08:44:34</t>
  </si>
  <si>
    <t>07.03.2022 08:44:36</t>
  </si>
  <si>
    <t>07.03.2022 08:44:37</t>
  </si>
  <si>
    <t>07.03.2022 08:44:39</t>
  </si>
  <si>
    <t>07.03.2022 08:44:40</t>
  </si>
  <si>
    <t>07.03.2022 08:44:42</t>
  </si>
  <si>
    <t>07.03.2022 08:44:48</t>
  </si>
  <si>
    <t>07.03.2022 08:44:57</t>
  </si>
  <si>
    <t>07.03.2022 08:45:01</t>
  </si>
  <si>
    <t>07.03.2022 08:46:04</t>
  </si>
  <si>
    <t>07.03.2022 08:46:05</t>
  </si>
  <si>
    <t>07.03.2022 08:46:07</t>
  </si>
  <si>
    <t>07.03.2022 08:46:11</t>
  </si>
  <si>
    <t>07.03.2022 08:46:13</t>
  </si>
  <si>
    <t>07.03.2022 08:47:14</t>
  </si>
  <si>
    <t>07.03.2022 08:47:16</t>
  </si>
  <si>
    <t>07.03.2022 08:47:17</t>
  </si>
  <si>
    <t>07.03.2022 08:47:47</t>
  </si>
  <si>
    <t>07.03.2022 08:47:49</t>
  </si>
  <si>
    <t>07.03.2022 08:47:50</t>
  </si>
  <si>
    <t>07.03.2022 08:47:52</t>
  </si>
  <si>
    <t>07.03.2022 08:47:53</t>
  </si>
  <si>
    <t>07.03.2022 08:47:55</t>
  </si>
  <si>
    <t>07.03.2022 08:47:59</t>
  </si>
  <si>
    <t>07.03.2022 08:48:01</t>
  </si>
  <si>
    <t>07.03.2022 08:48:17</t>
  </si>
  <si>
    <t>07.03.2022 08:48:19</t>
  </si>
  <si>
    <t>07.03.2022 08:48:20</t>
  </si>
  <si>
    <t>07.03.2022 08:48:22</t>
  </si>
  <si>
    <t>07.03.2022 08:48:23</t>
  </si>
  <si>
    <t>07.03.2022 08:48:25</t>
  </si>
  <si>
    <t>07.03.2022 08:48:26</t>
  </si>
  <si>
    <t>07.03.2022 08:48:28</t>
  </si>
  <si>
    <t>07.03.2022 08:48:37</t>
  </si>
  <si>
    <t>07.03.2022 08:48:41</t>
  </si>
  <si>
    <t>07.03.2022 08:48:44</t>
  </si>
  <si>
    <t>07.03.2022 08:48:46</t>
  </si>
  <si>
    <t>07.03.2022 08:55:28</t>
  </si>
  <si>
    <t>07.03.2022 08:56:01</t>
  </si>
  <si>
    <t>07.03.2022 08:56:05</t>
  </si>
  <si>
    <t>07.03.2022 08:56:07</t>
  </si>
  <si>
    <t>07.03.2022 08:56:08</t>
  </si>
  <si>
    <t>07.03.2022 08:56:19</t>
  </si>
  <si>
    <t>07.03.2022 08:56:20</t>
  </si>
  <si>
    <t>07.03.2022 08:56:22</t>
  </si>
  <si>
    <t>07.03.2022 08:56:23</t>
  </si>
  <si>
    <t>07.03.2022 08:56:25</t>
  </si>
  <si>
    <t>07.03.2022 08:56:26</t>
  </si>
  <si>
    <t>07.03.2022 08:56:28</t>
  </si>
  <si>
    <t>07.03.2022 08:56:29</t>
  </si>
  <si>
    <t>07.03.2022 08:57:23</t>
  </si>
  <si>
    <t>07.03.2022 08:57:25</t>
  </si>
  <si>
    <t>07.03.2022 08:57:26</t>
  </si>
  <si>
    <t>07.03.2022 08:57:28</t>
  </si>
  <si>
    <t>07.03.2022 08:57:29</t>
  </si>
  <si>
    <t>07.03.2022 08:57:31</t>
  </si>
  <si>
    <t>07.03.2022 08:57:34</t>
  </si>
  <si>
    <t>07.03.2022 08:57:49</t>
  </si>
  <si>
    <t>07.03.2022 08:57:50</t>
  </si>
  <si>
    <t>07.03.2022 08:57:52</t>
  </si>
  <si>
    <t>07.03.2022 08:57:53</t>
  </si>
  <si>
    <t>07.03.2022 08:57:58</t>
  </si>
  <si>
    <t>07.03.2022 08:59:50</t>
  </si>
  <si>
    <t>07.03.2022 08:59:52</t>
  </si>
  <si>
    <t>07.03.2022 08:59:53</t>
  </si>
  <si>
    <t>07.03.2022 08:59:55</t>
  </si>
  <si>
    <t>07.03.2022 08:59:56</t>
  </si>
  <si>
    <t>07.03.2022 09:02:37</t>
  </si>
  <si>
    <t>07.03.2022 09:02:38</t>
  </si>
  <si>
    <t>07.03.2022 09:02:41</t>
  </si>
  <si>
    <t>07.03.2022 09:02:44</t>
  </si>
  <si>
    <t>07.03.2022 09:02:49</t>
  </si>
  <si>
    <t>07.03.2022 09:02:50</t>
  </si>
  <si>
    <t>07.03.2022 09:02:52</t>
  </si>
  <si>
    <t>07.03.2022 09:02:53</t>
  </si>
  <si>
    <t>07.03.2022 09:02:55</t>
  </si>
  <si>
    <t>07.03.2022 09:02:56</t>
  </si>
  <si>
    <t>07.03.2022 09:02:58</t>
  </si>
  <si>
    <t>07.03.2022 09:04:32</t>
  </si>
  <si>
    <t>07.03.2022 09:04:34</t>
  </si>
  <si>
    <t>07.03.2022 09:04:35</t>
  </si>
  <si>
    <t>07.03.2022 09:04:37</t>
  </si>
  <si>
    <t>07.03.2022 09:05:05</t>
  </si>
  <si>
    <t>07.03.2022 09:05:07</t>
  </si>
  <si>
    <t>07.03.2022 09:05:08</t>
  </si>
  <si>
    <t>07.03.2022 09:05:10</t>
  </si>
  <si>
    <t>07.03.2022 09:05:11</t>
  </si>
  <si>
    <t>07.03.2022 09:05:13</t>
  </si>
  <si>
    <t>07.03.2022 09:05:14</t>
  </si>
  <si>
    <t>07.03.2022 09:05:16</t>
  </si>
  <si>
    <t>07.03.2022 09:06:04</t>
  </si>
  <si>
    <t>07.03.2022 09:06:07</t>
  </si>
  <si>
    <t>07.03.2022 09:06:08</t>
  </si>
  <si>
    <t>07.03.2022 09:06:10</t>
  </si>
  <si>
    <t>07.03.2022 09:06:11</t>
  </si>
  <si>
    <t>07.03.2022 09:06:13</t>
  </si>
  <si>
    <t>07.03.2022 09:06:14</t>
  </si>
  <si>
    <t>07.03.2022 09:09:29</t>
  </si>
  <si>
    <t>07.03.2022 09:09:31</t>
  </si>
  <si>
    <t>07.03.2022 09:09:35</t>
  </si>
  <si>
    <t>07.03.2022 09:09:37</t>
  </si>
  <si>
    <t>07.03.2022 09:09:38</t>
  </si>
  <si>
    <t>07.03.2022 09:09:40</t>
  </si>
  <si>
    <t>07.03.2022 09:09:41</t>
  </si>
  <si>
    <t>07.03.2022 09:09:43</t>
  </si>
  <si>
    <t>07.03.2022 09:09:59</t>
  </si>
  <si>
    <t>07.03.2022 09:10:01</t>
  </si>
  <si>
    <t>07.03.2022 09:10:02</t>
  </si>
  <si>
    <t>07.03.2022 09:10:04</t>
  </si>
  <si>
    <t>07.03.2022 09:10:05</t>
  </si>
  <si>
    <t>07.03.2022 09:10:07</t>
  </si>
  <si>
    <t>07.03.2022 09:10:08</t>
  </si>
  <si>
    <t>07.03.2022 09:10:22</t>
  </si>
  <si>
    <t>07.03.2022 09:10:23</t>
  </si>
  <si>
    <t>07.03.2022 09:10:25</t>
  </si>
  <si>
    <t>07.03.2022 09:10:26</t>
  </si>
  <si>
    <t>07.03.2022 09:10:28</t>
  </si>
  <si>
    <t>07.03.2022 09:10:29</t>
  </si>
  <si>
    <t>07.03.2022 09:12:20</t>
  </si>
  <si>
    <t>07.03.2022 09:12:22</t>
  </si>
  <si>
    <t>07.03.2022 09:12:23</t>
  </si>
  <si>
    <t>07.03.2022 09:12:25</t>
  </si>
  <si>
    <t>07.03.2022 09:12:26</t>
  </si>
  <si>
    <t>07.03.2022 09:12:28</t>
  </si>
  <si>
    <t>07.03.2022 09:12:29</t>
  </si>
  <si>
    <t>07.03.2022 09:12:31</t>
  </si>
  <si>
    <t>07.03.2022 09:12:32</t>
  </si>
  <si>
    <t>07.03.2022 09:13:37</t>
  </si>
  <si>
    <t>07.03.2022 09:13:41</t>
  </si>
  <si>
    <t>07.03.2022 09:13:43</t>
  </si>
  <si>
    <t>07.03.2022 09:13:44</t>
  </si>
  <si>
    <t>07.03.2022 09:13:46</t>
  </si>
  <si>
    <t>07.03.2022 09:15:50</t>
  </si>
  <si>
    <t>07.03.2022 09:15:52</t>
  </si>
  <si>
    <t>07.03.2022 09:15:53</t>
  </si>
  <si>
    <t>07.03.2022 09:15:55</t>
  </si>
  <si>
    <t>07.03.2022 09:15:56</t>
  </si>
  <si>
    <t>07.03.2022 09:15:58</t>
  </si>
  <si>
    <t>07.03.2022 09:15:59</t>
  </si>
  <si>
    <t>07.03.2022 09:16:01</t>
  </si>
  <si>
    <t>07.03.2022 09:16:02</t>
  </si>
  <si>
    <t>07.03.2022 09:16:13</t>
  </si>
  <si>
    <t>07.03.2022 09:16:16</t>
  </si>
  <si>
    <t>07.03.2022 09:16:17</t>
  </si>
  <si>
    <t>07.03.2022 09:16:20</t>
  </si>
  <si>
    <t>07.03.2022 09:16:22</t>
  </si>
  <si>
    <t>07.03.2022 09:17:26</t>
  </si>
  <si>
    <t>07.03.2022 09:17:28</t>
  </si>
  <si>
    <t>07.03.2022 09:17:29</t>
  </si>
  <si>
    <t>07.03.2022 09:17:31</t>
  </si>
  <si>
    <t>07.03.2022 09:17:32</t>
  </si>
  <si>
    <t>07.03.2022 09:17:34</t>
  </si>
  <si>
    <t>07.03.2022 09:17:35</t>
  </si>
  <si>
    <t>07.03.2022 09:17:37</t>
  </si>
  <si>
    <t>07.03.2022 09:17:38</t>
  </si>
  <si>
    <t>07.03.2022 09:17:40</t>
  </si>
  <si>
    <t>07.03.2022 09:17:56</t>
  </si>
  <si>
    <t>07.03.2022 09:17:58</t>
  </si>
  <si>
    <t>07.03.2022 09:17:59</t>
  </si>
  <si>
    <t>07.03.2022 09:18:01</t>
  </si>
  <si>
    <t>07.03.2022 09:18:02</t>
  </si>
  <si>
    <t>07.03.2022 09:18:04</t>
  </si>
  <si>
    <t>07.03.2022 09:18:05</t>
  </si>
  <si>
    <t>07.03.2022 09:18:07</t>
  </si>
  <si>
    <t>07.03.2022 09:18:08</t>
  </si>
  <si>
    <t>07.03.2022 09:18:40</t>
  </si>
  <si>
    <t>07.03.2022 09:18:50</t>
  </si>
  <si>
    <t>07.03.2022 09:18:53</t>
  </si>
  <si>
    <t>07.03.2022 09:18:55</t>
  </si>
  <si>
    <t>07.03.2022 09:18:56</t>
  </si>
  <si>
    <t>07.03.2022 09:18:58</t>
  </si>
  <si>
    <t>07.03.2022 09:19:08</t>
  </si>
  <si>
    <t>07.03.2022 09:22:58</t>
  </si>
  <si>
    <t>07.03.2022 09:22:59</t>
  </si>
  <si>
    <t>07.03.2022 09:23:35</t>
  </si>
  <si>
    <t>07.03.2022 09:23:37</t>
  </si>
  <si>
    <t>07.03.2022 09:23:38</t>
  </si>
  <si>
    <t>07.03.2022 09:23:40</t>
  </si>
  <si>
    <t>07.03.2022 09:24:11</t>
  </si>
  <si>
    <t>07.03.2022 09:24:13</t>
  </si>
  <si>
    <t>07.03.2022 09:24:14</t>
  </si>
  <si>
    <t>07.03.2022 09:24:16</t>
  </si>
  <si>
    <t>07.03.2022 09:24:17</t>
  </si>
  <si>
    <t>07.03.2022 09:24:19</t>
  </si>
  <si>
    <t>07.03.2022 09:24:20</t>
  </si>
  <si>
    <t>07.03.2022 09:24:22</t>
  </si>
  <si>
    <t>07.03.2022 09:26:37</t>
  </si>
  <si>
    <t>07.03.2022 09:26:38</t>
  </si>
  <si>
    <t>07.03.2022 09:26:40</t>
  </si>
  <si>
    <t>07.03.2022 09:26:41</t>
  </si>
  <si>
    <t>07.03.2022 09:26:43</t>
  </si>
  <si>
    <t>07.03.2022 09:26:44</t>
  </si>
  <si>
    <t>07.03.2022 09:26:46</t>
  </si>
  <si>
    <t>07.03.2022 09:26:47</t>
  </si>
  <si>
    <t>07.03.2022 09:27:23</t>
  </si>
  <si>
    <t>07.03.2022 09:27:25</t>
  </si>
  <si>
    <t>07.03.2022 09:27:26</t>
  </si>
  <si>
    <t>07.03.2022 09:27:28</t>
  </si>
  <si>
    <t>07.03.2022 09:27:29</t>
  </si>
  <si>
    <t>07.03.2022 09:27:31</t>
  </si>
  <si>
    <t>07.03.2022 09:27:32</t>
  </si>
  <si>
    <t>07.03.2022 09:27:34</t>
  </si>
  <si>
    <t>07.03.2022 09:27:35</t>
  </si>
  <si>
    <t>07.03.2022 09:28:35</t>
  </si>
  <si>
    <t>07.03.2022 09:28:46</t>
  </si>
  <si>
    <t>07.03.2022 09:28:47</t>
  </si>
  <si>
    <t>07.03.2022 09:29:16</t>
  </si>
  <si>
    <t>07.03.2022 09:29:17</t>
  </si>
  <si>
    <t>07.03.2022 09:29:19</t>
  </si>
  <si>
    <t>07.03.2022 09:29:22</t>
  </si>
  <si>
    <t>07.03.2022 09:30:14</t>
  </si>
  <si>
    <t>07.03.2022 09:30:16</t>
  </si>
  <si>
    <t>07.03.2022 09:30:23</t>
  </si>
  <si>
    <t>07.03.2022 09:32:22</t>
  </si>
  <si>
    <t>07.03.2022 09:32:23</t>
  </si>
  <si>
    <t>07.03.2022 09:32:25</t>
  </si>
  <si>
    <t>07.03.2022 09:32:26</t>
  </si>
  <si>
    <t>07.03.2022 09:32:28</t>
  </si>
  <si>
    <t>07.03.2022 09:32:29</t>
  </si>
  <si>
    <t>07.03.2022 09:32:31</t>
  </si>
  <si>
    <t>07.03.2022 09:32:32</t>
  </si>
  <si>
    <t>07.03.2022 09:33:20</t>
  </si>
  <si>
    <t>07.03.2022 09:33:23</t>
  </si>
  <si>
    <t>07.03.2022 09:33:28</t>
  </si>
  <si>
    <t>07.03.2022 09:33:29</t>
  </si>
  <si>
    <t>07.03.2022 09:33:31</t>
  </si>
  <si>
    <t>07.03.2022 09:33:32</t>
  </si>
  <si>
    <t>07.03.2022 09:35:11</t>
  </si>
  <si>
    <t>07.03.2022 09:35:13</t>
  </si>
  <si>
    <t>07.03.2022 09:35:16</t>
  </si>
  <si>
    <t>07.03.2022 09:35:17</t>
  </si>
  <si>
    <t>07.03.2022 09:35:19</t>
  </si>
  <si>
    <t>07.03.2022 09:35:20</t>
  </si>
  <si>
    <t>07.03.2022 09:35:22</t>
  </si>
  <si>
    <t>07.03.2022 09:35:23</t>
  </si>
  <si>
    <t>07.03.2022 09:35:25</t>
  </si>
  <si>
    <t>07.03.2022 09:37:01</t>
  </si>
  <si>
    <t>07.03.2022 09:37:02</t>
  </si>
  <si>
    <t>07.03.2022 09:37:04</t>
  </si>
  <si>
    <t>07.03.2022 09:37:05</t>
  </si>
  <si>
    <t>07.03.2022 09:37:07</t>
  </si>
  <si>
    <t>07.03.2022 09:37:08</t>
  </si>
  <si>
    <t>07.03.2022 09:37:10</t>
  </si>
  <si>
    <t>07.03.2022 09:38:31</t>
  </si>
  <si>
    <t>07.03.2022 09:38:32</t>
  </si>
  <si>
    <t>07.03.2022 09:38:34</t>
  </si>
  <si>
    <t>07.03.2022 09:38:35</t>
  </si>
  <si>
    <t>07.03.2022 09:38:37</t>
  </si>
  <si>
    <t>07.03.2022 09:38:44</t>
  </si>
  <si>
    <t>07.03.2022 09:38:46</t>
  </si>
  <si>
    <t>07.03.2022 09:38:47</t>
  </si>
  <si>
    <t>07.03.2022 09:38:49</t>
  </si>
  <si>
    <t>07.03.2022 09:38:50</t>
  </si>
  <si>
    <t>07.03.2022 09:38:52</t>
  </si>
  <si>
    <t>07.03.2022 09:38:53</t>
  </si>
  <si>
    <t>07.03.2022 09:38:55</t>
  </si>
  <si>
    <t>07.03.2022 09:38:56</t>
  </si>
  <si>
    <t>07.03.2022 09:38:58</t>
  </si>
  <si>
    <t>07.03.2022 09:38:59</t>
  </si>
  <si>
    <t>07.03.2022 09:39:01</t>
  </si>
  <si>
    <t>07.03.2022 09:39:02</t>
  </si>
  <si>
    <t>07.03.2022 09:39:05</t>
  </si>
  <si>
    <t>07.03.2022 09:40:19</t>
  </si>
  <si>
    <t>07.03.2022 09:40:22</t>
  </si>
  <si>
    <t>07.03.2022 09:40:23</t>
  </si>
  <si>
    <t>07.03.2022 09:40:25</t>
  </si>
  <si>
    <t>07.03.2022 09:41:07</t>
  </si>
  <si>
    <t>07.03.2022 09:41:08</t>
  </si>
  <si>
    <t>07.03.2022 09:41:11</t>
  </si>
  <si>
    <t>07.03.2022 09:41:13</t>
  </si>
  <si>
    <t>07.03.2022 09:41:16</t>
  </si>
  <si>
    <t>07.03.2022 09:42:59</t>
  </si>
  <si>
    <t>07.03.2022 09:43:01</t>
  </si>
  <si>
    <t>07.03.2022 09:43:02</t>
  </si>
  <si>
    <t>07.03.2022 09:43:05</t>
  </si>
  <si>
    <t>07.03.2022 09:43:07</t>
  </si>
  <si>
    <t>07.03.2022 09:43:08</t>
  </si>
  <si>
    <t>07.03.2022 09:43:10</t>
  </si>
  <si>
    <t>07.03.2022 09:43:11</t>
  </si>
  <si>
    <t>07.03.2022 09:44:26</t>
  </si>
  <si>
    <t>07.03.2022 09:44:28</t>
  </si>
  <si>
    <t>07.03.2022 09:44:29</t>
  </si>
  <si>
    <t>07.03.2022 09:44:31</t>
  </si>
  <si>
    <t>07.03.2022 09:44:55</t>
  </si>
  <si>
    <t>07.03.2022 09:44:56</t>
  </si>
  <si>
    <t>07.03.2022 09:44:58</t>
  </si>
  <si>
    <t>07.03.2022 09:44:59</t>
  </si>
  <si>
    <t>07.03.2022 09:45:01</t>
  </si>
  <si>
    <t>07.03.2022 09:45:02</t>
  </si>
  <si>
    <t>07.03.2022 09:45:04</t>
  </si>
  <si>
    <t>07.03.2022 09:45:55</t>
  </si>
  <si>
    <t>07.03.2022 09:45:56</t>
  </si>
  <si>
    <t>07.03.2022 09:45:58</t>
  </si>
  <si>
    <t>07.03.2022 09:45:59</t>
  </si>
  <si>
    <t>07.03.2022 09:46:01</t>
  </si>
  <si>
    <t>07.03.2022 09:46:02</t>
  </si>
  <si>
    <t>07.03.2022 09:46:04</t>
  </si>
  <si>
    <t>07.03.2022 09:46:05</t>
  </si>
  <si>
    <t>07.03.2022 09:46:07</t>
  </si>
  <si>
    <t>07.03.2022 09:46:08</t>
  </si>
  <si>
    <t>07.03.2022 09:53:07</t>
  </si>
  <si>
    <t>07.03.2022 09:53:13</t>
  </si>
  <si>
    <t>07.03.2022 09:53:14</t>
  </si>
  <si>
    <t>07.03.2022 09:53:17</t>
  </si>
  <si>
    <t>07.03.2022 09:53:19</t>
  </si>
  <si>
    <t>07.03.2022 09:53:20</t>
  </si>
  <si>
    <t>07.03.2022 09:53:22</t>
  </si>
  <si>
    <t>07.03.2022 09:53:26</t>
  </si>
  <si>
    <t>07.03.2022 09:53:28</t>
  </si>
  <si>
    <t>07.03.2022 09:53:29</t>
  </si>
  <si>
    <t>07.03.2022 09:53:31</t>
  </si>
  <si>
    <t>07.03.2022 09:53:32</t>
  </si>
  <si>
    <t>07.03.2022 09:53:35</t>
  </si>
  <si>
    <t>07.03.2022 09:55:20</t>
  </si>
  <si>
    <t>07.03.2022 09:55:22</t>
  </si>
  <si>
    <t>07.03.2022 09:57:35</t>
  </si>
  <si>
    <t>07.03.2022 09:57:37</t>
  </si>
  <si>
    <t>07.03.2022 09:57:38</t>
  </si>
  <si>
    <t>07.03.2022 09:57:40</t>
  </si>
  <si>
    <t>07.03.2022 09:57:41</t>
  </si>
  <si>
    <t>07.03.2022 09:57:43</t>
  </si>
  <si>
    <t>07.03.2022 09:57:44</t>
  </si>
  <si>
    <t>07.03.2022 10:00:35</t>
  </si>
  <si>
    <t>07.03.2022 10:00:37</t>
  </si>
  <si>
    <t>07.03.2022 10:00:38</t>
  </si>
  <si>
    <t>07.03.2022 10:00:40</t>
  </si>
  <si>
    <t>07.03.2022 10:00:41</t>
  </si>
  <si>
    <t>07.03.2022 10:00:43</t>
  </si>
  <si>
    <t>07.03.2022 10:00:46</t>
  </si>
  <si>
    <t>07.03.2022 10:00:50</t>
  </si>
  <si>
    <t>07.03.2022 10:00:53</t>
  </si>
  <si>
    <t>07.03.2022 10:00:55</t>
  </si>
  <si>
    <t>07.03.2022 10:01:46</t>
  </si>
  <si>
    <t>07.03.2022 10:01:47</t>
  </si>
  <si>
    <t>07.03.2022 10:01:49</t>
  </si>
  <si>
    <t>07.03.2022 10:01:50</t>
  </si>
  <si>
    <t>07.03.2022 10:01:52</t>
  </si>
  <si>
    <t>07.03.2022 10:01:53</t>
  </si>
  <si>
    <t>07.03.2022 10:01:55</t>
  </si>
  <si>
    <t>07.03.2022 10:02:07</t>
  </si>
  <si>
    <t>07.03.2022 10:02:08</t>
  </si>
  <si>
    <t>07.03.2022 10:02:10</t>
  </si>
  <si>
    <t>07.03.2022 10:02:11</t>
  </si>
  <si>
    <t>07.03.2022 10:02:13</t>
  </si>
  <si>
    <t>07.03.2022 10:02:14</t>
  </si>
  <si>
    <t>07.03.2022 10:02:16</t>
  </si>
  <si>
    <t>07.03.2022 10:02:52</t>
  </si>
  <si>
    <t>07.03.2022 10:02:53</t>
  </si>
  <si>
    <t>07.03.2022 10:02:55</t>
  </si>
  <si>
    <t>07.03.2022 10:03:20</t>
  </si>
  <si>
    <t>07.03.2022 10:03:22</t>
  </si>
  <si>
    <t>07.03.2022 10:03:23</t>
  </si>
  <si>
    <t>07.03.2022 10:03:25</t>
  </si>
  <si>
    <t>07.03.2022 10:03:26</t>
  </si>
  <si>
    <t>07.03.2022 10:03:28</t>
  </si>
  <si>
    <t>07.03.2022 10:03:31</t>
  </si>
  <si>
    <t>07.03.2022 10:03:35</t>
  </si>
  <si>
    <t>07.03.2022 10:03:37</t>
  </si>
  <si>
    <t>07.03.2022 10:04:11</t>
  </si>
  <si>
    <t>07.03.2022 10:04:13</t>
  </si>
  <si>
    <t>07.03.2022 10:04:14</t>
  </si>
  <si>
    <t>07.03.2022 10:04:16</t>
  </si>
  <si>
    <t>07.03.2022 10:04:17</t>
  </si>
  <si>
    <t>07.03.2022 10:04:19</t>
  </si>
  <si>
    <t>07.03.2022 10:04:20</t>
  </si>
  <si>
    <t>07.03.2022 10:04:22</t>
  </si>
  <si>
    <t>07.03.2022 10:04:23</t>
  </si>
  <si>
    <t>07.03.2022 10:05:56</t>
  </si>
  <si>
    <t>07.03.2022 10:05:58</t>
  </si>
  <si>
    <t>07.03.2022 10:05:59</t>
  </si>
  <si>
    <t>07.03.2022 10:06:01</t>
  </si>
  <si>
    <t>07.03.2022 10:06:02</t>
  </si>
  <si>
    <t>07.03.2022 10:06:04</t>
  </si>
  <si>
    <t>07.03.2022 10:06:05</t>
  </si>
  <si>
    <t>07.03.2022 10:06:07</t>
  </si>
  <si>
    <t>07.03.2022 10:06:47</t>
  </si>
  <si>
    <t>07.03.2022 10:06:49</t>
  </si>
  <si>
    <t>07.03.2022 10:06:50</t>
  </si>
  <si>
    <t>07.03.2022 10:06:52</t>
  </si>
  <si>
    <t>07.03.2022 10:06:53</t>
  </si>
  <si>
    <t>07.03.2022 10:06:55</t>
  </si>
  <si>
    <t>07.03.2022 10:06:56</t>
  </si>
  <si>
    <t>07.03.2022 10:06:58</t>
  </si>
  <si>
    <t>07.03.2022 10:06:59</t>
  </si>
  <si>
    <t>07.03.2022 10:08:44</t>
  </si>
  <si>
    <t>07.03.2022 10:08:47</t>
  </si>
  <si>
    <t>07.03.2022 10:08:49</t>
  </si>
  <si>
    <t>07.03.2022 10:08:50</t>
  </si>
  <si>
    <t>07.03.2022 10:08:53</t>
  </si>
  <si>
    <t>07.03.2022 10:08:55</t>
  </si>
  <si>
    <t>07.03.2022 10:09:17</t>
  </si>
  <si>
    <t>07.03.2022 10:09:19</t>
  </si>
  <si>
    <t>07.03.2022 10:09:20</t>
  </si>
  <si>
    <t>07.03.2022 10:09:22</t>
  </si>
  <si>
    <t>07.03.2022 10:09:23</t>
  </si>
  <si>
    <t>07.03.2022 10:09:25</t>
  </si>
  <si>
    <t>07.03.2022 10:09:26</t>
  </si>
  <si>
    <t>07.03.2022 10:09:28</t>
  </si>
  <si>
    <t>07.03.2022 10:09:49</t>
  </si>
  <si>
    <t>07.03.2022 10:09:50</t>
  </si>
  <si>
    <t>07.03.2022 10:09:52</t>
  </si>
  <si>
    <t>07.03.2022 10:09:53</t>
  </si>
  <si>
    <t>07.03.2022 10:09:56</t>
  </si>
  <si>
    <t>07.03.2022 10:12:20</t>
  </si>
  <si>
    <t>07.03.2022 10:12:22</t>
  </si>
  <si>
    <t>07.03.2022 10:12:23</t>
  </si>
  <si>
    <t>07.03.2022 10:12:25</t>
  </si>
  <si>
    <t>07.03.2022 10:12:26</t>
  </si>
  <si>
    <t>07.03.2022 10:12:28</t>
  </si>
  <si>
    <t>07.03.2022 10:12:29</t>
  </si>
  <si>
    <t>07.03.2022 10:12:31</t>
  </si>
  <si>
    <t>07.03.2022 10:12:32</t>
  </si>
  <si>
    <t>07.03.2022 10:12:34</t>
  </si>
  <si>
    <t>07.03.2022 10:12:35</t>
  </si>
  <si>
    <t>07.03.2022 10:12:37</t>
  </si>
  <si>
    <t>07.03.2022 10:12:38</t>
  </si>
  <si>
    <t>07.03.2022 10:12:40</t>
  </si>
  <si>
    <t>07.03.2022 10:12:41</t>
  </si>
  <si>
    <t>07.03.2022 10:12:43</t>
  </si>
  <si>
    <t>07.03.2022 10:12:44</t>
  </si>
  <si>
    <t>07.03.2022 10:12:46</t>
  </si>
  <si>
    <t>07.03.2022 10:12:47</t>
  </si>
  <si>
    <t>07.03.2022 10:12:49</t>
  </si>
  <si>
    <t>07.03.2022 10:12:50</t>
  </si>
  <si>
    <t>07.03.2022 10:12:52</t>
  </si>
  <si>
    <t>07.03.2022 10:12:53</t>
  </si>
  <si>
    <t>07.03.2022 10:12:55</t>
  </si>
  <si>
    <t>07.03.2022 10:12:56</t>
  </si>
  <si>
    <t>07.03.2022 10:12:58</t>
  </si>
  <si>
    <t>07.03.2022 10:12:59</t>
  </si>
  <si>
    <t>07.03.2022 10:13:01</t>
  </si>
  <si>
    <t>07.03.2022 10:13:02</t>
  </si>
  <si>
    <t>07.03.2022 10:13:04</t>
  </si>
  <si>
    <t>07.03.2022 10:14:29</t>
  </si>
  <si>
    <t>07.03.2022 10:14:30</t>
  </si>
  <si>
    <t>07.03.2022 10:14:32</t>
  </si>
  <si>
    <t>07.03.2022 10:14:33</t>
  </si>
  <si>
    <t>07.03.2022 10:14:35</t>
  </si>
  <si>
    <t>07.03.2022 10:14:36</t>
  </si>
  <si>
    <t>07.03.2022 10:14:38</t>
  </si>
  <si>
    <t>07.03.2022 10:14:39</t>
  </si>
  <si>
    <t>07.03.2022 10:14:41</t>
  </si>
  <si>
    <t>07.03.2022 10:15:03</t>
  </si>
  <si>
    <t>07.03.2022 10:15:05</t>
  </si>
  <si>
    <t>07.03.2022 10:15:06</t>
  </si>
  <si>
    <t>07.03.2022 10:15:08</t>
  </si>
  <si>
    <t>07.03.2022 10:15:09</t>
  </si>
  <si>
    <t>07.03.2022 10:15:26</t>
  </si>
  <si>
    <t>07.03.2022 10:15:27</t>
  </si>
  <si>
    <t>07.03.2022 10:15:29</t>
  </si>
  <si>
    <t>07.03.2022 10:15:30</t>
  </si>
  <si>
    <t>07.03.2022 10:15:32</t>
  </si>
  <si>
    <t>07.03.2022 10:15:33</t>
  </si>
  <si>
    <t>07.03.2022 10:15:35</t>
  </si>
  <si>
    <t>07.03.2022 10:18:08</t>
  </si>
  <si>
    <t>07.03.2022 10:18:09</t>
  </si>
  <si>
    <t>07.03.2022 10:18:11</t>
  </si>
  <si>
    <t>07.03.2022 10:18:12</t>
  </si>
  <si>
    <t>07.03.2022 10:18:14</t>
  </si>
  <si>
    <t>07.03.2022 10:18:15</t>
  </si>
  <si>
    <t>07.03.2022 10:18:17</t>
  </si>
  <si>
    <t>07.03.2022 10:18:20</t>
  </si>
  <si>
    <t>07.03.2022 10:19:15</t>
  </si>
  <si>
    <t>07.03.2022 10:19:17</t>
  </si>
  <si>
    <t>07.03.2022 10:19:23</t>
  </si>
  <si>
    <t>07.03.2022 10:19:24</t>
  </si>
  <si>
    <t>07.03.2022 10:19:26</t>
  </si>
  <si>
    <t>07.03.2022 10:19:27</t>
  </si>
  <si>
    <t>07.03.2022 10:21:03</t>
  </si>
  <si>
    <t>07.03.2022 10:21:05</t>
  </si>
  <si>
    <t>07.03.2022 10:21:06</t>
  </si>
  <si>
    <t>07.03.2022 10:21:08</t>
  </si>
  <si>
    <t>07.03.2022 10:21:09</t>
  </si>
  <si>
    <t>07.03.2022 10:21:11</t>
  </si>
  <si>
    <t>07.03.2022 10:21:12</t>
  </si>
  <si>
    <t>07.03.2022 10:21:43</t>
  </si>
  <si>
    <t>07.03.2022 10:21:45</t>
  </si>
  <si>
    <t>07.03.2022 10:21:46</t>
  </si>
  <si>
    <t>07.03.2022 10:21:48</t>
  </si>
  <si>
    <t>07.03.2022 10:23:13</t>
  </si>
  <si>
    <t>07.03.2022 10:23:15</t>
  </si>
  <si>
    <t>07.03.2022 10:23:16</t>
  </si>
  <si>
    <t>07.03.2022 10:23:21</t>
  </si>
  <si>
    <t>07.03.2022 10:23:22</t>
  </si>
  <si>
    <t>07.03.2022 10:23:25</t>
  </si>
  <si>
    <t>07.03.2022 10:23:39</t>
  </si>
  <si>
    <t>07.03.2022 10:23:40</t>
  </si>
  <si>
    <t>07.03.2022 10:23:43</t>
  </si>
  <si>
    <t>07.03.2022 10:23:45</t>
  </si>
  <si>
    <t>07.03.2022 10:23:46</t>
  </si>
  <si>
    <t>07.03.2022 10:23:48</t>
  </si>
  <si>
    <t>07.03.2022 10:23:49</t>
  </si>
  <si>
    <t>07.03.2022 10:23:51</t>
  </si>
  <si>
    <t>07.03.2022 10:24:04</t>
  </si>
  <si>
    <t>07.03.2022 10:24:07</t>
  </si>
  <si>
    <t>07.03.2022 10:24:09</t>
  </si>
  <si>
    <t>07.03.2022 10:24:10</t>
  </si>
  <si>
    <t>07.03.2022 10:24:16</t>
  </si>
  <si>
    <t>07.03.2022 10:24:18</t>
  </si>
  <si>
    <t>07.03.2022 10:24:19</t>
  </si>
  <si>
    <t>07.03.2022 10:24:21</t>
  </si>
  <si>
    <t>07.03.2022 10:24:22</t>
  </si>
  <si>
    <t>07.03.2022 10:24:24</t>
  </si>
  <si>
    <t>07.03.2022 10:24:25</t>
  </si>
  <si>
    <t>07.03.2022 10:24:27</t>
  </si>
  <si>
    <t>07.03.2022 10:24:28</t>
  </si>
  <si>
    <t>07.03.2022 10:25:57</t>
  </si>
  <si>
    <t>07.03.2022 10:26:07</t>
  </si>
  <si>
    <t>07.03.2022 10:26:09</t>
  </si>
  <si>
    <t>07.03.2022 10:26:10</t>
  </si>
  <si>
    <t>07.03.2022 10:26:12</t>
  </si>
  <si>
    <t>07.03.2022 10:26:13</t>
  </si>
  <si>
    <t>07.03.2022 10:26:15</t>
  </si>
  <si>
    <t>07.03.2022 10:26:16</t>
  </si>
  <si>
    <t>07.03.2022 10:26:24</t>
  </si>
  <si>
    <t>07.03.2022 10:26:25</t>
  </si>
  <si>
    <t>07.03.2022 10:26:26</t>
  </si>
  <si>
    <t>07.03.2022 10:26:28</t>
  </si>
  <si>
    <t>07.03.2022 10:26:29</t>
  </si>
  <si>
    <t>07.03.2022 10:26:31</t>
  </si>
  <si>
    <t>07.03.2022 10:26:32</t>
  </si>
  <si>
    <t>07.03.2022 10:26:50</t>
  </si>
  <si>
    <t>07.03.2022 10:26:52</t>
  </si>
  <si>
    <t>07.03.2022 10:26:53</t>
  </si>
  <si>
    <t>07.03.2022 10:26:55</t>
  </si>
  <si>
    <t>07.03.2022 10:26:56</t>
  </si>
  <si>
    <t>07.03.2022 10:26:58</t>
  </si>
  <si>
    <t>07.03.2022 10:27:04</t>
  </si>
  <si>
    <t>07.03.2022 10:27:05</t>
  </si>
  <si>
    <t>07.03.2022 10:27:07</t>
  </si>
  <si>
    <t>07.03.2022 10:27:10</t>
  </si>
  <si>
    <t>07.03.2022 10:27:11</t>
  </si>
  <si>
    <t>07.03.2022 10:28:49</t>
  </si>
  <si>
    <t>07.03.2022 10:28:50</t>
  </si>
  <si>
    <t>07.03.2022 10:28:52</t>
  </si>
  <si>
    <t>07.03.2022 10:28:53</t>
  </si>
  <si>
    <t>07.03.2022 10:29:20</t>
  </si>
  <si>
    <t>07.03.2022 10:29:23</t>
  </si>
  <si>
    <t>07.03.2022 10:29:25</t>
  </si>
  <si>
    <t>07.03.2022 10:29:26</t>
  </si>
  <si>
    <t>07.03.2022 10:29:28</t>
  </si>
  <si>
    <t>07.03.2022 10:33:28</t>
  </si>
  <si>
    <t>07.03.2022 10:33:29</t>
  </si>
  <si>
    <t>07.03.2022 10:33:31</t>
  </si>
  <si>
    <t>07.03.2022 10:33:32</t>
  </si>
  <si>
    <t>07.03.2022 10:33:34</t>
  </si>
  <si>
    <t>07.03.2022 10:35:05</t>
  </si>
  <si>
    <t>07.03.2022 10:35:07</t>
  </si>
  <si>
    <t>07.03.2022 10:35:08</t>
  </si>
  <si>
    <t>07.03.2022 10:35:10</t>
  </si>
  <si>
    <t>07.03.2022 10:35:11</t>
  </si>
  <si>
    <t>07.03.2022 10:35:13</t>
  </si>
  <si>
    <t>07.03.2022 10:35:14</t>
  </si>
  <si>
    <t>07.03.2022 10:35:16</t>
  </si>
  <si>
    <t>07.03.2022 10:35:17</t>
  </si>
  <si>
    <t>07.03.2022 10:35:20</t>
  </si>
  <si>
    <t>07.03.2022 10:35:22</t>
  </si>
  <si>
    <t>07.03.2022 10:35:23</t>
  </si>
  <si>
    <t>07.03.2022 10:35:25</t>
  </si>
  <si>
    <t>07.03.2022 10:35:26</t>
  </si>
  <si>
    <t>07.03.2022 10:35:28</t>
  </si>
  <si>
    <t>07.03.2022 10:35:29</t>
  </si>
  <si>
    <t>07.03.2022 10:37:11</t>
  </si>
  <si>
    <t>07.03.2022 10:37:13</t>
  </si>
  <si>
    <t>07.03.2022 10:37:14</t>
  </si>
  <si>
    <t>07.03.2022 10:37:16</t>
  </si>
  <si>
    <t>07.03.2022 10:37:17</t>
  </si>
  <si>
    <t>07.03.2022 10:37:19</t>
  </si>
  <si>
    <t>07.03.2022 10:37:20</t>
  </si>
  <si>
    <t>07.03.2022 10:37:22</t>
  </si>
  <si>
    <t>07.03.2022 10:37:23</t>
  </si>
  <si>
    <t>07.03.2022 10:38:14</t>
  </si>
  <si>
    <t>07.03.2022 10:38:16</t>
  </si>
  <si>
    <t>07.03.2022 10:38:17</t>
  </si>
  <si>
    <t>07.03.2022 10:38:20</t>
  </si>
  <si>
    <t>07.03.2022 10:38:22</t>
  </si>
  <si>
    <t>07.03.2022 10:38:23</t>
  </si>
  <si>
    <t>07.03.2022 10:38:25</t>
  </si>
  <si>
    <t>07.03.2022 10:38:26</t>
  </si>
  <si>
    <t>07.03.2022 10:38:28</t>
  </si>
  <si>
    <t>07.03.2022 10:38:55</t>
  </si>
  <si>
    <t>07.03.2022 10:38:56</t>
  </si>
  <si>
    <t>07.03.2022 10:39:07</t>
  </si>
  <si>
    <t>07.03.2022 10:39:08</t>
  </si>
  <si>
    <t>07.03.2022 10:39:10</t>
  </si>
  <si>
    <t>07.03.2022 10:39:11</t>
  </si>
  <si>
    <t>07.03.2022 10:39:13</t>
  </si>
  <si>
    <t>07.03.2022 10:39:14</t>
  </si>
  <si>
    <t>07.03.2022 10:39:16</t>
  </si>
  <si>
    <t>07.03.2022 10:41:22</t>
  </si>
  <si>
    <t>07.03.2022 10:41:23</t>
  </si>
  <si>
    <t>07.03.2022 10:41:25</t>
  </si>
  <si>
    <t>07.03.2022 10:41:26</t>
  </si>
  <si>
    <t>07.03.2022 10:41:29</t>
  </si>
  <si>
    <t>07.03.2022 10:41:31</t>
  </si>
  <si>
    <t>07.03.2022 10:42:19</t>
  </si>
  <si>
    <t>07.03.2022 10:42:20</t>
  </si>
  <si>
    <t>07.03.2022 10:42:22</t>
  </si>
  <si>
    <t>07.03.2022 10:42:23</t>
  </si>
  <si>
    <t>07.03.2022 10:42:25</t>
  </si>
  <si>
    <t>07.03.2022 10:42:26</t>
  </si>
  <si>
    <t>07.03.2022 10:42:28</t>
  </si>
  <si>
    <t>07.03.2022 10:42:29</t>
  </si>
  <si>
    <t>07.03.2022 10:42:31</t>
  </si>
  <si>
    <t>07.03.2022 10:42:32</t>
  </si>
  <si>
    <t>07.03.2022 10:44:29</t>
  </si>
  <si>
    <t>07.03.2022 10:44:31</t>
  </si>
  <si>
    <t>07.03.2022 10:44:32</t>
  </si>
  <si>
    <t>07.03.2022 10:44:34</t>
  </si>
  <si>
    <t>07.03.2022 10:44:35</t>
  </si>
  <si>
    <t>07.03.2022 10:44:37</t>
  </si>
  <si>
    <t>07.03.2022 10:44:38</t>
  </si>
  <si>
    <t>07.03.2022 10:44:40</t>
  </si>
  <si>
    <t>07.03.2022 10:44:41</t>
  </si>
  <si>
    <t>07.03.2022 10:44:43</t>
  </si>
  <si>
    <t>07.03.2022 10:44:44</t>
  </si>
  <si>
    <t>07.03.2022 10:44:46</t>
  </si>
  <si>
    <t>07.03.2022 10:49:07</t>
  </si>
  <si>
    <t>07.03.2022 10:49:08</t>
  </si>
  <si>
    <t>07.03.2022 10:49:10</t>
  </si>
  <si>
    <t>07.03.2022 10:49:11</t>
  </si>
  <si>
    <t>07.03.2022 10:49:13</t>
  </si>
  <si>
    <t>07.03.2022 10:49:14</t>
  </si>
  <si>
    <t>07.03.2022 10:49:16</t>
  </si>
  <si>
    <t>07.03.2022 10:49:17</t>
  </si>
  <si>
    <t>07.03.2022 10:50:08</t>
  </si>
  <si>
    <t>07.03.2022 10:50:13</t>
  </si>
  <si>
    <t>07.03.2022 10:50:14</t>
  </si>
  <si>
    <t>07.03.2022 10:50:16</t>
  </si>
  <si>
    <t>07.03.2022 10:50:17</t>
  </si>
  <si>
    <t>07.03.2022 10:53:37</t>
  </si>
  <si>
    <t>07.03.2022 10:53:38</t>
  </si>
  <si>
    <t>07.03.2022 10:53:40</t>
  </si>
  <si>
    <t>07.03.2022 10:53:41</t>
  </si>
  <si>
    <t>07.03.2022 10:53:43</t>
  </si>
  <si>
    <t>07.03.2022 10:53:44</t>
  </si>
  <si>
    <t>07.03.2022 10:53:46</t>
  </si>
  <si>
    <t>07.03.2022 10:55:17</t>
  </si>
  <si>
    <t>07.03.2022 10:55:19</t>
  </si>
  <si>
    <t>07.03.2022 10:55:20</t>
  </si>
  <si>
    <t>07.03.2022 10:55:22</t>
  </si>
  <si>
    <t>07.03.2022 10:55:23</t>
  </si>
  <si>
    <t>07.03.2022 10:55:25</t>
  </si>
  <si>
    <t>07.03.2022 10:55:26</t>
  </si>
  <si>
    <t>07.03.2022 10:55:28</t>
  </si>
  <si>
    <t>07.03.2022 10:56:02</t>
  </si>
  <si>
    <t>07.03.2022 10:56:07</t>
  </si>
  <si>
    <t>07.03.2022 10:56:08</t>
  </si>
  <si>
    <t>07.03.2022 10:56:19</t>
  </si>
  <si>
    <t>07.03.2022 10:56:20</t>
  </si>
  <si>
    <t>07.03.2022 10:56:22</t>
  </si>
  <si>
    <t>07.03.2022 10:56:23</t>
  </si>
  <si>
    <t>07.03.2022 10:56:28</t>
  </si>
  <si>
    <t>07.03.2022 10:58:10</t>
  </si>
  <si>
    <t>07.03.2022 10:58:17</t>
  </si>
  <si>
    <t>07.03.2022 10:58:20</t>
  </si>
  <si>
    <t>07.03.2022 10:58:22</t>
  </si>
  <si>
    <t>07.03.2022 10:58:35</t>
  </si>
  <si>
    <t>07.03.2022 10:58:37</t>
  </si>
  <si>
    <t>07.03.2022 11:01:14</t>
  </si>
  <si>
    <t>07.03.2022 11:01:16</t>
  </si>
  <si>
    <t>07.03.2022 11:01:17</t>
  </si>
  <si>
    <t>07.03.2022 11:01:20</t>
  </si>
  <si>
    <t>07.03.2022 11:01:22</t>
  </si>
  <si>
    <t>07.03.2022 11:02:25</t>
  </si>
  <si>
    <t>07.03.2022 11:02:26</t>
  </si>
  <si>
    <t>07.03.2022 11:02:28</t>
  </si>
  <si>
    <t>07.03.2022 11:02:29</t>
  </si>
  <si>
    <t>07.03.2022 11:02:31</t>
  </si>
  <si>
    <t>07.03.2022 11:02:32</t>
  </si>
  <si>
    <t>07.03.2022 11:03:26</t>
  </si>
  <si>
    <t>07.03.2022 11:03:28</t>
  </si>
  <si>
    <t>07.03.2022 11:03:29</t>
  </si>
  <si>
    <t>07.03.2022 11:05:41</t>
  </si>
  <si>
    <t>07.03.2022 11:05:43</t>
  </si>
  <si>
    <t>07.03.2022 11:05:44</t>
  </si>
  <si>
    <t>07.03.2022 11:05:46</t>
  </si>
  <si>
    <t>07.03.2022 11:05:47</t>
  </si>
  <si>
    <t>07.03.2022 11:05:49</t>
  </si>
  <si>
    <t>07.03.2022 11:05:50</t>
  </si>
  <si>
    <t>07.03.2022 11:05:52</t>
  </si>
  <si>
    <t>07.03.2022 11:07:17</t>
  </si>
  <si>
    <t>07.03.2022 11:07:19</t>
  </si>
  <si>
    <t>07.03.2022 11:07:20</t>
  </si>
  <si>
    <t>07.03.2022 11:07:22</t>
  </si>
  <si>
    <t>07.03.2022 11:07:23</t>
  </si>
  <si>
    <t>07.03.2022 11:07:25</t>
  </si>
  <si>
    <t>07.03.2022 11:07:26</t>
  </si>
  <si>
    <t>07.03.2022 11:07:28</t>
  </si>
  <si>
    <t>07.03.2022 11:07:29</t>
  </si>
  <si>
    <t>07.03.2022 11:07:32</t>
  </si>
  <si>
    <t>07.03.2022 11:08:59</t>
  </si>
  <si>
    <t>07.03.2022 11:09:01</t>
  </si>
  <si>
    <t>07.03.2022 11:09:02</t>
  </si>
  <si>
    <t>07.03.2022 11:09:04</t>
  </si>
  <si>
    <t>07.03.2022 11:09:05</t>
  </si>
  <si>
    <t>07.03.2022 11:09:07</t>
  </si>
  <si>
    <t>07.03.2022 11:12:44</t>
  </si>
  <si>
    <t>07.03.2022 11:12:46</t>
  </si>
  <si>
    <t>07.03.2022 11:12:47</t>
  </si>
  <si>
    <t>07.03.2022 11:12:49</t>
  </si>
  <si>
    <t>07.03.2022 11:12:50</t>
  </si>
  <si>
    <t>07.03.2022 11:12:54</t>
  </si>
  <si>
    <t>07.03.2022 11:13:04</t>
  </si>
  <si>
    <t>07.03.2022 11:13:05</t>
  </si>
  <si>
    <t>07.03.2022 11:13:07</t>
  </si>
  <si>
    <t>07.03.2022 11:13:22</t>
  </si>
  <si>
    <t>07.03.2022 11:13:23</t>
  </si>
  <si>
    <t>07.03.2022 11:14:29</t>
  </si>
  <si>
    <t>07.03.2022 11:14:31</t>
  </si>
  <si>
    <t>07.03.2022 11:14:32</t>
  </si>
  <si>
    <t>07.03.2022 11:14:34</t>
  </si>
  <si>
    <t>07.03.2022 11:15:13</t>
  </si>
  <si>
    <t>07.03.2022 11:15:14</t>
  </si>
  <si>
    <t>07.03.2022 11:15:16</t>
  </si>
  <si>
    <t>07.03.2022 11:15:17</t>
  </si>
  <si>
    <t>07.03.2022 11:15:19</t>
  </si>
  <si>
    <t>07.03.2022 11:15:20</t>
  </si>
  <si>
    <t>07.03.2022 11:15:26</t>
  </si>
  <si>
    <t>07.03.2022 11:15:31</t>
  </si>
  <si>
    <t>07.03.2022 11:15:44</t>
  </si>
  <si>
    <t>07.03.2022 11:15:46</t>
  </si>
  <si>
    <t>07.03.2022 11:15:47</t>
  </si>
  <si>
    <t>07.03.2022 11:15:49</t>
  </si>
  <si>
    <t>07.03.2022 11:15:50</t>
  </si>
  <si>
    <t>07.03.2022 11:16:16</t>
  </si>
  <si>
    <t>07.03.2022 11:16:17</t>
  </si>
  <si>
    <t>07.03.2022 11:16:20</t>
  </si>
  <si>
    <t>07.03.2022 11:16:22</t>
  </si>
  <si>
    <t>07.03.2022 11:16:23</t>
  </si>
  <si>
    <t>07.03.2022 11:16:59</t>
  </si>
  <si>
    <t>07.03.2022 11:17:01</t>
  </si>
  <si>
    <t>07.03.2022 11:17:02</t>
  </si>
  <si>
    <t>07.03.2022 11:17:07</t>
  </si>
  <si>
    <t>07.03.2022 11:17:08</t>
  </si>
  <si>
    <t>07.03.2022 11:17:10</t>
  </si>
  <si>
    <t>07.03.2022 11:17:11</t>
  </si>
  <si>
    <t>07.03.2022 11:17:14</t>
  </si>
  <si>
    <t>07.03.2022 11:17:16</t>
  </si>
  <si>
    <t>07.03.2022 11:17:17</t>
  </si>
  <si>
    <t>07.03.2022 11:17:19</t>
  </si>
  <si>
    <t>07.03.2022 11:17:20</t>
  </si>
  <si>
    <t>07.03.2022 11:19:20</t>
  </si>
  <si>
    <t>07.03.2022 11:19:22</t>
  </si>
  <si>
    <t>07.03.2022 11:19:23</t>
  </si>
  <si>
    <t>07.03.2022 11:19:25</t>
  </si>
  <si>
    <t>07.03.2022 11:20:49</t>
  </si>
  <si>
    <t>07.03.2022 11:20:50</t>
  </si>
  <si>
    <t>07.03.2022 11:20:52</t>
  </si>
  <si>
    <t>07.03.2022 11:20:53</t>
  </si>
  <si>
    <t>07.03.2022 11:20:55</t>
  </si>
  <si>
    <t>07.03.2022 11:20:56</t>
  </si>
  <si>
    <t>07.03.2022 11:21:44</t>
  </si>
  <si>
    <t>07.03.2022 11:21:46</t>
  </si>
  <si>
    <t>07.03.2022 11:21:47</t>
  </si>
  <si>
    <t>07.03.2022 11:21:55</t>
  </si>
  <si>
    <t>07.03.2022 11:21:56</t>
  </si>
  <si>
    <t>07.03.2022 11:21:58</t>
  </si>
  <si>
    <t>07.03.2022 11:21:59</t>
  </si>
  <si>
    <t>07.03.2022 11:22:01</t>
  </si>
  <si>
    <t>07.03.2022 11:22:02</t>
  </si>
  <si>
    <t>07.03.2022 11:22:13</t>
  </si>
  <si>
    <t>07.03.2022 11:22:14</t>
  </si>
  <si>
    <t>07.03.2022 11:22:16</t>
  </si>
  <si>
    <t>07.03.2022 11:22:17</t>
  </si>
  <si>
    <t>07.03.2022 11:22:19</t>
  </si>
  <si>
    <t>07.03.2022 11:23:31</t>
  </si>
  <si>
    <t>07.03.2022 11:23:32</t>
  </si>
  <si>
    <t>07.03.2022 11:23:34</t>
  </si>
  <si>
    <t>07.03.2022 11:23:35</t>
  </si>
  <si>
    <t>07.03.2022 11:23:41</t>
  </si>
  <si>
    <t>07.03.2022 11:24:16</t>
  </si>
  <si>
    <t>07.03.2022 11:24:17</t>
  </si>
  <si>
    <t>07.03.2022 11:24:19</t>
  </si>
  <si>
    <t>07.03.2022 11:24:22</t>
  </si>
  <si>
    <t>07.03.2022 11:24:23</t>
  </si>
  <si>
    <t>07.03.2022 11:24:25</t>
  </si>
  <si>
    <t>07.03.2022 11:24:29</t>
  </si>
  <si>
    <t>07.03.2022 11:24:52</t>
  </si>
  <si>
    <t>07.03.2022 11:25:31</t>
  </si>
  <si>
    <t>07.03.2022 11:25:32</t>
  </si>
  <si>
    <t>07.03.2022 11:25:34</t>
  </si>
  <si>
    <t>07.03.2022 11:25:35</t>
  </si>
  <si>
    <t>07.03.2022 11:25:37</t>
  </si>
  <si>
    <t>07.03.2022 11:25:49</t>
  </si>
  <si>
    <t>07.03.2022 11:25:52</t>
  </si>
  <si>
    <t>07.03.2022 11:25:53</t>
  </si>
  <si>
    <t>07.03.2022 11:25:55</t>
  </si>
  <si>
    <t>07.03.2022 11:25:56</t>
  </si>
  <si>
    <t>07.03.2022 11:26:46</t>
  </si>
  <si>
    <t>07.03.2022 11:26:47</t>
  </si>
  <si>
    <t>07.03.2022 11:26:49</t>
  </si>
  <si>
    <t>07.03.2022 11:26:50</t>
  </si>
  <si>
    <t>07.03.2022 11:26:52</t>
  </si>
  <si>
    <t>07.03.2022 11:26:55</t>
  </si>
  <si>
    <t>07.03.2022 11:27:40</t>
  </si>
  <si>
    <t>07.03.2022 11:27:41</t>
  </si>
  <si>
    <t>07.03.2022 11:27:43</t>
  </si>
  <si>
    <t>07.03.2022 11:27:44</t>
  </si>
  <si>
    <t>07.03.2022 11:27:46</t>
  </si>
  <si>
    <t>07.03.2022 11:28:04</t>
  </si>
  <si>
    <t>07.03.2022 11:28:05</t>
  </si>
  <si>
    <t>07.03.2022 11:28:07</t>
  </si>
  <si>
    <t>07.03.2022 11:28:08</t>
  </si>
  <si>
    <t>07.03.2022 11:28:10</t>
  </si>
  <si>
    <t>07.03.2022 11:28:13</t>
  </si>
  <si>
    <t>07.03.2022 11:28:14</t>
  </si>
  <si>
    <t>07.03.2022 11:30:38</t>
  </si>
  <si>
    <t>07.03.2022 11:30:40</t>
  </si>
  <si>
    <t>07.03.2022 11:30:47</t>
  </si>
  <si>
    <t>07.03.2022 11:30:50</t>
  </si>
  <si>
    <t>07.03.2022 11:30:52</t>
  </si>
  <si>
    <t>07.03.2022 11:30:53</t>
  </si>
  <si>
    <t>07.03.2022 11:31:34</t>
  </si>
  <si>
    <t>07.03.2022 11:31:35</t>
  </si>
  <si>
    <t>07.03.2022 11:31:37</t>
  </si>
  <si>
    <t>07.03.2022 11:34:10</t>
  </si>
  <si>
    <t>07.03.2022 11:34:11</t>
  </si>
  <si>
    <t>07.03.2022 11:34:12</t>
  </si>
  <si>
    <t>07.03.2022 11:34:14</t>
  </si>
  <si>
    <t>07.03.2022 11:34:15</t>
  </si>
  <si>
    <t>07.03.2022 11:34:22</t>
  </si>
  <si>
    <t>07.03.2022 11:34:24</t>
  </si>
  <si>
    <t>07.03.2022 11:34:51</t>
  </si>
  <si>
    <t>07.03.2022 11:34:52</t>
  </si>
  <si>
    <t>07.03.2022 11:34:53</t>
  </si>
  <si>
    <t>07.03.2022 11:34:55</t>
  </si>
  <si>
    <t>07.03.2022 11:34:56</t>
  </si>
  <si>
    <t>07.03.2022 11:34:57</t>
  </si>
  <si>
    <t>07.03.2022 11:34:58</t>
  </si>
  <si>
    <t>07.03.2022 11:35:52</t>
  </si>
  <si>
    <t>07.03.2022 11:35:54</t>
  </si>
  <si>
    <t>07.03.2022 11:35:55</t>
  </si>
  <si>
    <t>07.03.2022 11:35:57</t>
  </si>
  <si>
    <t>07.03.2022 11:35:58</t>
  </si>
  <si>
    <t>07.03.2022 11:36:00</t>
  </si>
  <si>
    <t>07.03.2022 11:36:01</t>
  </si>
  <si>
    <t>07.03.2022 11:36:06</t>
  </si>
  <si>
    <t>07.03.2022 11:36:09</t>
  </si>
  <si>
    <t>07.03.2022 11:36:10</t>
  </si>
  <si>
    <t>07.03.2022 11:36:13</t>
  </si>
  <si>
    <t>07.03.2022 11:36:15</t>
  </si>
  <si>
    <t>07.03.2022 11:37:36</t>
  </si>
  <si>
    <t>07.03.2022 11:37:37</t>
  </si>
  <si>
    <t>07.03.2022 11:37:38</t>
  </si>
  <si>
    <t>07.03.2022 11:37:40</t>
  </si>
  <si>
    <t>07.03.2022 11:37:41</t>
  </si>
  <si>
    <t>07.03.2022 11:37:42</t>
  </si>
  <si>
    <t>07.03.2022 11:37:43</t>
  </si>
  <si>
    <t>07.03.2022 11:37:45</t>
  </si>
  <si>
    <t>07.03.2022 11:37:46</t>
  </si>
  <si>
    <t>07.03.2022 11:37:47</t>
  </si>
  <si>
    <t>07.03.2022 11:37:48</t>
  </si>
  <si>
    <t>07.03.2022 11:41:21</t>
  </si>
  <si>
    <t>07.03.2022 11:41:22</t>
  </si>
  <si>
    <t>07.03.2022 11:41:24</t>
  </si>
  <si>
    <t>07.03.2022 11:41:28</t>
  </si>
  <si>
    <t>07.03.2022 11:41:29</t>
  </si>
  <si>
    <t>07.03.2022 11:45:41</t>
  </si>
  <si>
    <t>07.03.2022 11:45:43</t>
  </si>
  <si>
    <t>07.03.2022 11:45:47</t>
  </si>
  <si>
    <t>07.03.2022 11:45:49</t>
  </si>
  <si>
    <t>07.03.2022 11:45:50</t>
  </si>
  <si>
    <t>07.03.2022 11:45:52</t>
  </si>
  <si>
    <t>07.03.2022 11:46:43</t>
  </si>
  <si>
    <t>07.03.2022 11:46:44</t>
  </si>
  <si>
    <t>07.03.2022 11:46:46</t>
  </si>
  <si>
    <t>07.03.2022 11:46:47</t>
  </si>
  <si>
    <t>07.03.2022 11:46:49</t>
  </si>
  <si>
    <t>07.03.2022 11:46:52</t>
  </si>
  <si>
    <t>07.03.2022 11:46:53</t>
  </si>
  <si>
    <t>07.03.2022 11:47:22</t>
  </si>
  <si>
    <t>07.03.2022 11:47:23</t>
  </si>
  <si>
    <t>07.03.2022 11:47:25</t>
  </si>
  <si>
    <t>07.03.2022 11:47:26</t>
  </si>
  <si>
    <t>07.03.2022 11:47:28</t>
  </si>
  <si>
    <t>07.03.2022 11:47:29</t>
  </si>
  <si>
    <t>07.03.2022 11:47:31</t>
  </si>
  <si>
    <t>07.03.2022 11:47:32</t>
  </si>
  <si>
    <t>07.03.2022 11:47:34</t>
  </si>
  <si>
    <t>07.03.2022 11:47:35</t>
  </si>
  <si>
    <t>07.03.2022 11:47:37</t>
  </si>
  <si>
    <t>07.03.2022 11:47:44</t>
  </si>
  <si>
    <t>07.03.2022 11:47:46</t>
  </si>
  <si>
    <t>07.03.2022 11:47:47</t>
  </si>
  <si>
    <t>07.03.2022 11:47:49</t>
  </si>
  <si>
    <t>07.03.2022 11:51:21</t>
  </si>
  <si>
    <t>07.03.2022 11:51:23</t>
  </si>
  <si>
    <t>07.03.2022 11:51:25</t>
  </si>
  <si>
    <t>07.03.2022 11:51:27</t>
  </si>
  <si>
    <t>07.03.2022 11:51:28</t>
  </si>
  <si>
    <t>07.03.2022 11:51:29</t>
  </si>
  <si>
    <t>07.03.2022 11:51:44</t>
  </si>
  <si>
    <t>07.03.2022 11:51:46</t>
  </si>
  <si>
    <t>07.03.2022 11:51:47</t>
  </si>
  <si>
    <t>07.03.2022 11:52:26</t>
  </si>
  <si>
    <t>07.03.2022 11:52:28</t>
  </si>
  <si>
    <t>07.03.2022 11:52:29</t>
  </si>
  <si>
    <t>07.03.2022 11:52:30</t>
  </si>
  <si>
    <t>07.03.2022 11:52:33</t>
  </si>
  <si>
    <t>07.03.2022 11:52:34</t>
  </si>
  <si>
    <t>07.03.2022 11:52:36</t>
  </si>
  <si>
    <t>07.03.2022 11:52:37</t>
  </si>
  <si>
    <t>07.03.2022 11:52:59</t>
  </si>
  <si>
    <t>07.03.2022 11:53:01</t>
  </si>
  <si>
    <t>07.03.2022 11:53:02</t>
  </si>
  <si>
    <t>07.03.2022 11:53:03</t>
  </si>
  <si>
    <t>07.03.2022 11:53:05</t>
  </si>
  <si>
    <t>07.03.2022 11:53:06</t>
  </si>
  <si>
    <t>07.03.2022 11:53:07</t>
  </si>
  <si>
    <t>07.03.2022 11:53:08</t>
  </si>
  <si>
    <t>07.03.2022 11:53:10</t>
  </si>
  <si>
    <t>07.03.2022 11:53:11</t>
  </si>
  <si>
    <t>07.03.2022 11:53:21</t>
  </si>
  <si>
    <t>07.03.2022 11:53:24</t>
  </si>
  <si>
    <t>07.03.2022 11:53:26</t>
  </si>
  <si>
    <t>07.03.2022 11:53:27</t>
  </si>
  <si>
    <t>07.03.2022 11:53:29</t>
  </si>
  <si>
    <t>07.03.2022 11:54:27</t>
  </si>
  <si>
    <t>07.03.2022 11:54:29</t>
  </si>
  <si>
    <t>07.03.2022 11:54:30</t>
  </si>
  <si>
    <t>07.03.2022 11:54:32</t>
  </si>
  <si>
    <t>07.03.2022 11:54:33</t>
  </si>
  <si>
    <t>07.03.2022 11:54:35</t>
  </si>
  <si>
    <t>07.03.2022 11:55:23</t>
  </si>
  <si>
    <t>07.03.2022 11:55:24</t>
  </si>
  <si>
    <t>07.03.2022 11:55:25</t>
  </si>
  <si>
    <t>07.03.2022 11:55:28</t>
  </si>
  <si>
    <t>07.03.2022 11:55:30</t>
  </si>
  <si>
    <t>07.03.2022 11:55:32</t>
  </si>
  <si>
    <t>07.03.2022 11:57:37</t>
  </si>
  <si>
    <t>07.03.2022 11:57:38</t>
  </si>
  <si>
    <t>07.03.2022 11:57:40</t>
  </si>
  <si>
    <t>07.03.2022 11:57:41</t>
  </si>
  <si>
    <t>07.03.2022 11:57:42</t>
  </si>
  <si>
    <t>07.03.2022 11:57:43</t>
  </si>
  <si>
    <t>07.03.2022 11:57:45</t>
  </si>
  <si>
    <t>07.03.2022 11:58:29</t>
  </si>
  <si>
    <t>07.03.2022 11:58:31</t>
  </si>
  <si>
    <t>07.03.2022 11:58:32</t>
  </si>
  <si>
    <t>07.03.2022 11:58:33</t>
  </si>
  <si>
    <t>07.03.2022 11:58:35</t>
  </si>
  <si>
    <t>07.03.2022 11:58:36</t>
  </si>
  <si>
    <t>07.03.2022 11:58:37</t>
  </si>
  <si>
    <t>07.03.2022 11:59:08</t>
  </si>
  <si>
    <t>07.03.2022 11:59:10</t>
  </si>
  <si>
    <t>07.03.2022 11:59:19</t>
  </si>
  <si>
    <t>07.03.2022 11:59:20</t>
  </si>
  <si>
    <t>07.03.2022 11:59:21</t>
  </si>
  <si>
    <t>07.03.2022 11:59:23</t>
  </si>
  <si>
    <t>07.03.2022 11:59:25</t>
  </si>
  <si>
    <t>07.03.2022 11:59:27</t>
  </si>
  <si>
    <t>07.03.2022 11:59:30</t>
  </si>
  <si>
    <t>07.03.2022 11:59:31</t>
  </si>
  <si>
    <t>07.03.2022 11:59:38</t>
  </si>
  <si>
    <t>07.03.2022 11:59:40</t>
  </si>
  <si>
    <t>07.03.2022 12:00:04</t>
  </si>
  <si>
    <t>07.03.2022 12:00:05</t>
  </si>
  <si>
    <t>07.03.2022 12:00:07</t>
  </si>
  <si>
    <t>07.03.2022 12:00:08</t>
  </si>
  <si>
    <t>07.03.2022 12:00:09</t>
  </si>
  <si>
    <t>07.03.2022 12:00:10</t>
  </si>
  <si>
    <t>07.03.2022 12:00:12</t>
  </si>
  <si>
    <t>07.03.2022 12:00:13</t>
  </si>
  <si>
    <t>07.03.2022 12:00:14</t>
  </si>
  <si>
    <t>07.03.2022 12:00:15</t>
  </si>
  <si>
    <t>07.03.2022 12:00:17</t>
  </si>
  <si>
    <t>07.03.2022 12:00:18</t>
  </si>
  <si>
    <t>07.03.2022 12:00:19</t>
  </si>
  <si>
    <t>07.03.2022 12:00:20</t>
  </si>
  <si>
    <t>07.03.2022 12:00:22</t>
  </si>
  <si>
    <t>07.03.2022 12:00:23</t>
  </si>
  <si>
    <t>07.03.2022 12:00:24</t>
  </si>
  <si>
    <t>07.03.2022 12:00:25</t>
  </si>
  <si>
    <t>07.03.2022 12:00:27</t>
  </si>
  <si>
    <t>07.03.2022 12:01:04</t>
  </si>
  <si>
    <t>07.03.2022 12:01:05</t>
  </si>
  <si>
    <t>07.03.2022 12:01:07</t>
  </si>
  <si>
    <t>07.03.2022 12:01:08</t>
  </si>
  <si>
    <t>07.03.2022 12:01:09</t>
  </si>
  <si>
    <t>07.03.2022 12:01:10</t>
  </si>
  <si>
    <t>07.03.2022 12:01:12</t>
  </si>
  <si>
    <t>07.03.2022 12:01:13</t>
  </si>
  <si>
    <t>07.03.2022 12:01:14</t>
  </si>
  <si>
    <t>07.03.2022 12:01:15</t>
  </si>
  <si>
    <t>07.03.2022 12:01:32</t>
  </si>
  <si>
    <t>07.03.2022 12:01:33</t>
  </si>
  <si>
    <t>07.03.2022 12:01:34</t>
  </si>
  <si>
    <t>07.03.2022 12:01:36</t>
  </si>
  <si>
    <t>07.03.2022 12:01:37</t>
  </si>
  <si>
    <t>07.03.2022 12:01:38</t>
  </si>
  <si>
    <t>07.03.2022 12:01:39</t>
  </si>
  <si>
    <t>07.03.2022 12:01:41</t>
  </si>
  <si>
    <t>07.03.2022 12:01:43</t>
  </si>
  <si>
    <t>07.03.2022 12:01:45</t>
  </si>
  <si>
    <t>07.03.2022 12:01:47</t>
  </si>
  <si>
    <t>07.03.2022 12:02:02</t>
  </si>
  <si>
    <t>07.03.2022 12:02:03</t>
  </si>
  <si>
    <t>07.03.2022 12:02:05</t>
  </si>
  <si>
    <t>07.03.2022 12:02:06</t>
  </si>
  <si>
    <t>07.03.2022 12:02:07</t>
  </si>
  <si>
    <t>07.03.2022 12:02:08</t>
  </si>
  <si>
    <t>07.03.2022 12:02:10</t>
  </si>
  <si>
    <t>07.03.2022 12:02:11</t>
  </si>
  <si>
    <t>07.03.2022 12:02:14</t>
  </si>
  <si>
    <t>07.03.2022 12:02:17</t>
  </si>
  <si>
    <t>07.03.2022 12:02:36</t>
  </si>
  <si>
    <t>07.03.2022 12:02:38</t>
  </si>
  <si>
    <t>07.03.2022 12:02:39</t>
  </si>
  <si>
    <t>07.03.2022 12:02:40</t>
  </si>
  <si>
    <t>07.03.2022 12:02:41</t>
  </si>
  <si>
    <t>07.03.2022 12:02:43</t>
  </si>
  <si>
    <t>07.03.2022 12:02:44</t>
  </si>
  <si>
    <t>07.03.2022 12:02:47</t>
  </si>
  <si>
    <t>07.03.2022 12:02:48</t>
  </si>
  <si>
    <t>07.03.2022 12:02:49</t>
  </si>
  <si>
    <t>07.03.2022 12:02:51</t>
  </si>
  <si>
    <t>07.03.2022 12:02:52</t>
  </si>
  <si>
    <t>07.03.2022 12:02:53</t>
  </si>
  <si>
    <t>07.03.2022 12:02:54</t>
  </si>
  <si>
    <t>07.03.2022 12:02:56</t>
  </si>
  <si>
    <t>07.03.2022 12:02:57</t>
  </si>
  <si>
    <t>07.03.2022 12:02:58</t>
  </si>
  <si>
    <t>07.03.2022 12:02:59</t>
  </si>
  <si>
    <t>07.03.2022 12:03:31</t>
  </si>
  <si>
    <t>07.03.2022 12:03:32</t>
  </si>
  <si>
    <t>07.03.2022 12:03:33</t>
  </si>
  <si>
    <t>07.03.2022 12:03:35</t>
  </si>
  <si>
    <t>07.03.2022 12:03:36</t>
  </si>
  <si>
    <t>07.03.2022 12:03:39</t>
  </si>
  <si>
    <t>07.03.2022 12:03:40</t>
  </si>
  <si>
    <t>07.03.2022 12:03:41</t>
  </si>
  <si>
    <t>07.03.2022 12:03:42</t>
  </si>
  <si>
    <t>07.03.2022 12:03:44</t>
  </si>
  <si>
    <t>07.03.2022 12:03:45</t>
  </si>
  <si>
    <t>07.03.2022 12:03:46</t>
  </si>
  <si>
    <t>07.03.2022 12:04:02</t>
  </si>
  <si>
    <t>07.03.2022 12:04:04</t>
  </si>
  <si>
    <t>07.03.2022 12:04:05</t>
  </si>
  <si>
    <t>07.03.2022 12:04:07</t>
  </si>
  <si>
    <t>07.03.2022 12:04:08</t>
  </si>
  <si>
    <t>07.03.2022 12:04:10</t>
  </si>
  <si>
    <t>07.03.2022 12:04:11</t>
  </si>
  <si>
    <t>07.03.2022 12:04:13</t>
  </si>
  <si>
    <t>07.03.2022 12:04:14</t>
  </si>
  <si>
    <t>07.03.2022 12:04:16</t>
  </si>
  <si>
    <t>07.03.2022 12:04:17</t>
  </si>
  <si>
    <t>07.03.2022 12:04:19</t>
  </si>
  <si>
    <t>07.03.2022 12:04:20</t>
  </si>
  <si>
    <t>07.03.2022 12:05:23</t>
  </si>
  <si>
    <t>07.03.2022 12:05:25</t>
  </si>
  <si>
    <t>07.03.2022 12:05:26</t>
  </si>
  <si>
    <t>07.03.2022 12:05:27</t>
  </si>
  <si>
    <t>07.03.2022 12:05:28</t>
  </si>
  <si>
    <t>07.03.2022 12:05:30</t>
  </si>
  <si>
    <t>07.03.2022 12:05:31</t>
  </si>
  <si>
    <t>07.03.2022 12:05:32</t>
  </si>
  <si>
    <t>07.03.2022 12:05:33</t>
  </si>
  <si>
    <t>07.03.2022 12:05:35</t>
  </si>
  <si>
    <t>07.03.2022 12:05:49</t>
  </si>
  <si>
    <t>07.03.2022 12:05:51</t>
  </si>
  <si>
    <t>07.03.2022 12:05:52</t>
  </si>
  <si>
    <t>07.03.2022 12:05:54</t>
  </si>
  <si>
    <t>07.03.2022 12:05:55</t>
  </si>
  <si>
    <t>07.03.2022 12:05:57</t>
  </si>
  <si>
    <t>07.03.2022 12:05:58</t>
  </si>
  <si>
    <t>07.03.2022 12:06:00</t>
  </si>
  <si>
    <t>07.03.2022 12:06:01</t>
  </si>
  <si>
    <t>07.03.2022 12:06:03</t>
  </si>
  <si>
    <t>07.03.2022 12:06:04</t>
  </si>
  <si>
    <t>07.03.2022 12:06:52</t>
  </si>
  <si>
    <t>07.03.2022 12:06:57</t>
  </si>
  <si>
    <t>07.03.2022 12:06:58</t>
  </si>
  <si>
    <t>07.03.2022 12:07:01</t>
  </si>
  <si>
    <t>07.03.2022 12:07:03</t>
  </si>
  <si>
    <t>07.03.2022 12:08:01</t>
  </si>
  <si>
    <t>07.03.2022 12:08:03</t>
  </si>
  <si>
    <t>07.03.2022 12:08:09</t>
  </si>
  <si>
    <t>07.03.2022 12:08:10</t>
  </si>
  <si>
    <t>07.03.2022 12:08:12</t>
  </si>
  <si>
    <t>07.03.2022 12:08:13</t>
  </si>
  <si>
    <t>07.03.2022 12:08:15</t>
  </si>
  <si>
    <t>07.03.2022 12:08:16</t>
  </si>
  <si>
    <t>07.03.2022 12:08:32</t>
  </si>
  <si>
    <t>07.03.2022 12:08:34</t>
  </si>
  <si>
    <t>07.03.2022 12:08:35</t>
  </si>
  <si>
    <t>07.03.2022 12:08:36</t>
  </si>
  <si>
    <t>07.03.2022 12:08:38</t>
  </si>
  <si>
    <t>07.03.2022 12:08:39</t>
  </si>
  <si>
    <t>07.03.2022 12:08:40</t>
  </si>
  <si>
    <t>07.03.2022 12:08:41</t>
  </si>
  <si>
    <t>07.03.2022 12:08:43</t>
  </si>
  <si>
    <t>07.03.2022 12:08:44</t>
  </si>
  <si>
    <t>07.03.2022 12:08:45</t>
  </si>
  <si>
    <t>07.03.2022 12:09:45</t>
  </si>
  <si>
    <t>07.03.2022 12:09:46</t>
  </si>
  <si>
    <t>07.03.2022 12:11:34</t>
  </si>
  <si>
    <t>07.03.2022 12:11:36</t>
  </si>
  <si>
    <t>07.03.2022 12:11:37</t>
  </si>
  <si>
    <t>07.03.2022 12:11:43</t>
  </si>
  <si>
    <t>07.03.2022 12:11:45</t>
  </si>
  <si>
    <t>07.03.2022 12:11:46</t>
  </si>
  <si>
    <t>07.03.2022 12:11:48</t>
  </si>
  <si>
    <t>07.03.2022 12:13:45</t>
  </si>
  <si>
    <t>07.03.2022 12:13:46</t>
  </si>
  <si>
    <t>07.03.2022 12:13:47</t>
  </si>
  <si>
    <t>07.03.2022 12:13:49</t>
  </si>
  <si>
    <t>07.03.2022 12:13:50</t>
  </si>
  <si>
    <t>07.03.2022 12:13:51</t>
  </si>
  <si>
    <t>07.03.2022 12:13:52</t>
  </si>
  <si>
    <t>07.03.2022 12:13:54</t>
  </si>
  <si>
    <t>07.03.2022 12:13:58</t>
  </si>
  <si>
    <t>07.03.2022 12:14:01</t>
  </si>
  <si>
    <t>07.03.2022 12:14:02</t>
  </si>
  <si>
    <t>07.03.2022 12:14:04</t>
  </si>
  <si>
    <t>07.03.2022 12:14:07</t>
  </si>
  <si>
    <t>07.03.2022 12:14:08</t>
  </si>
  <si>
    <t>07.03.2022 12:14:10</t>
  </si>
  <si>
    <t>07.03.2022 12:14:11</t>
  </si>
  <si>
    <t>07.03.2022 12:14:13</t>
  </si>
  <si>
    <t>07.03.2022 12:14:14</t>
  </si>
  <si>
    <t>07.03.2022 12:14:16</t>
  </si>
  <si>
    <t>07.03.2022 12:14:17</t>
  </si>
  <si>
    <t>07.03.2022 12:14:19</t>
  </si>
  <si>
    <t>07.03.2022 12:15:13</t>
  </si>
  <si>
    <t>07.03.2022 12:15:20</t>
  </si>
  <si>
    <t>07.03.2022 12:15:22</t>
  </si>
  <si>
    <t>07.03.2022 12:15:23</t>
  </si>
  <si>
    <t>07.03.2022 12:15:26</t>
  </si>
  <si>
    <t>07.03.2022 12:15:28</t>
  </si>
  <si>
    <t>07.03.2022 12:15:29</t>
  </si>
  <si>
    <t>07.03.2022 12:15:31</t>
  </si>
  <si>
    <t>07.03.2022 12:15:32</t>
  </si>
  <si>
    <t>07.03.2022 12:15:35</t>
  </si>
  <si>
    <t>07.03.2022 12:15:37</t>
  </si>
  <si>
    <t>07.03.2022 12:15:38</t>
  </si>
  <si>
    <t>07.03.2022 12:15:39</t>
  </si>
  <si>
    <t>07.03.2022 12:15:41</t>
  </si>
  <si>
    <t>07.03.2022 12:15:42</t>
  </si>
  <si>
    <t>07.03.2022 12:15:43</t>
  </si>
  <si>
    <t>07.03.2022 12:15:44</t>
  </si>
  <si>
    <t>07.03.2022 12:15:46</t>
  </si>
  <si>
    <t>07.03.2022 12:15:47</t>
  </si>
  <si>
    <t>07.03.2022 12:15:48</t>
  </si>
  <si>
    <t>07.03.2022 12:15:49</t>
  </si>
  <si>
    <t>07.03.2022 12:15:51</t>
  </si>
  <si>
    <t>07.03.2022 12:15:52</t>
  </si>
  <si>
    <t>07.03.2022 12:16:02</t>
  </si>
  <si>
    <t>07.03.2022 12:16:04</t>
  </si>
  <si>
    <t>07.03.2022 12:16:05</t>
  </si>
  <si>
    <t>07.03.2022 12:16:06</t>
  </si>
  <si>
    <t>07.03.2022 12:16:07</t>
  </si>
  <si>
    <t>07.03.2022 12:17:33</t>
  </si>
  <si>
    <t>07.03.2022 12:17:34</t>
  </si>
  <si>
    <t>07.03.2022 12:17:36</t>
  </si>
  <si>
    <t>07.03.2022 12:17:37</t>
  </si>
  <si>
    <t>07.03.2022 12:17:39</t>
  </si>
  <si>
    <t>07.03.2022 12:17:40</t>
  </si>
  <si>
    <t>07.03.2022 12:17:42</t>
  </si>
  <si>
    <t>07.03.2022 12:17:43</t>
  </si>
  <si>
    <t>07.03.2022 12:18:46</t>
  </si>
  <si>
    <t>07.03.2022 12:18:48</t>
  </si>
  <si>
    <t>07.03.2022 12:18:49</t>
  </si>
  <si>
    <t>07.03.2022 12:18:51</t>
  </si>
  <si>
    <t>07.03.2022 12:18:52</t>
  </si>
  <si>
    <t>07.03.2022 12:18:54</t>
  </si>
  <si>
    <t>07.03.2022 12:18:55</t>
  </si>
  <si>
    <t>07.03.2022 12:18:57</t>
  </si>
  <si>
    <t>07.03.2022 12:18:58</t>
  </si>
  <si>
    <t>07.03.2022 12:20:43</t>
  </si>
  <si>
    <t>07.03.2022 12:20:45</t>
  </si>
  <si>
    <t>07.03.2022 12:20:46</t>
  </si>
  <si>
    <t>07.03.2022 12:20:47</t>
  </si>
  <si>
    <t>07.03.2022 12:20:48</t>
  </si>
  <si>
    <t>07.03.2022 12:20:50</t>
  </si>
  <si>
    <t>07.03.2022 12:20:51</t>
  </si>
  <si>
    <t>07.03.2022 12:20:52</t>
  </si>
  <si>
    <t>07.03.2022 12:20:53</t>
  </si>
  <si>
    <t>07.03.2022 12:20:55</t>
  </si>
  <si>
    <t>07.03.2022 12:20:57</t>
  </si>
  <si>
    <t>07.03.2022 12:20:59</t>
  </si>
  <si>
    <t>07.03.2022 12:21:00</t>
  </si>
  <si>
    <t>07.03.2022 12:21:54</t>
  </si>
  <si>
    <t>07.03.2022 12:21:55</t>
  </si>
  <si>
    <t>07.03.2022 12:21:57</t>
  </si>
  <si>
    <t>07.03.2022 12:21:58</t>
  </si>
  <si>
    <t>07.03.2022 12:21:59</t>
  </si>
  <si>
    <t>07.03.2022 12:22:00</t>
  </si>
  <si>
    <t>07.03.2022 12:22:03</t>
  </si>
  <si>
    <t>07.03.2022 12:27:17</t>
  </si>
  <si>
    <t>07.03.2022 12:27:18</t>
  </si>
  <si>
    <t>07.03.2022 12:27:19</t>
  </si>
  <si>
    <t>07.03.2022 12:27:21</t>
  </si>
  <si>
    <t>07.03.2022 12:27:22</t>
  </si>
  <si>
    <t>07.03.2022 12:27:23</t>
  </si>
  <si>
    <t>07.03.2022 12:27:29</t>
  </si>
  <si>
    <t>07.03.2022 12:27:38</t>
  </si>
  <si>
    <t>07.03.2022 12:27:39</t>
  </si>
  <si>
    <t>07.03.2022 12:27:41</t>
  </si>
  <si>
    <t>07.03.2022 12:27:43</t>
  </si>
  <si>
    <t>07.03.2022 12:27:45</t>
  </si>
  <si>
    <t>07.03.2022 12:27:46</t>
  </si>
  <si>
    <t>07.03.2022 12:27:47</t>
  </si>
  <si>
    <t>07.03.2022 12:27:49</t>
  </si>
  <si>
    <t>07.03.2022 12:27:50</t>
  </si>
  <si>
    <t>07.03.2022 12:27:51</t>
  </si>
  <si>
    <t>07.03.2022 12:27:52</t>
  </si>
  <si>
    <t>07.03.2022 12:27:54</t>
  </si>
  <si>
    <t>07.03.2022 12:27:55</t>
  </si>
  <si>
    <t>07.03.2022 12:28:02</t>
  </si>
  <si>
    <t>07.03.2022 12:28:04</t>
  </si>
  <si>
    <t>07.03.2022 12:28:31</t>
  </si>
  <si>
    <t>07.03.2022 12:28:34</t>
  </si>
  <si>
    <t>07.03.2022 12:28:35</t>
  </si>
  <si>
    <t>07.03.2022 12:28:37</t>
  </si>
  <si>
    <t>07.03.2022 12:28:38</t>
  </si>
  <si>
    <t>07.03.2022 12:29:17</t>
  </si>
  <si>
    <t>07.03.2022 12:29:19</t>
  </si>
  <si>
    <t>07.03.2022 12:29:20</t>
  </si>
  <si>
    <t>07.03.2022 12:29:21</t>
  </si>
  <si>
    <t>07.03.2022 12:29:22</t>
  </si>
  <si>
    <t>07.03.2022 12:29:25</t>
  </si>
  <si>
    <t>07.03.2022 12:29:28</t>
  </si>
  <si>
    <t>07.03.2022 12:29:30</t>
  </si>
  <si>
    <t>07.03.2022 12:29:31</t>
  </si>
  <si>
    <t>07.03.2022 12:29:33</t>
  </si>
  <si>
    <t>07.03.2022 12:29:49</t>
  </si>
  <si>
    <t>07.03.2022 12:29:51</t>
  </si>
  <si>
    <t>07.03.2022 12:29:54</t>
  </si>
  <si>
    <t>07.03.2022 12:29:55</t>
  </si>
  <si>
    <t>07.03.2022 12:29:57</t>
  </si>
  <si>
    <t>07.03.2022 12:29:58</t>
  </si>
  <si>
    <t>07.03.2022 12:30:00</t>
  </si>
  <si>
    <t>07.03.2022 12:30:01</t>
  </si>
  <si>
    <t>07.03.2022 12:31:22</t>
  </si>
  <si>
    <t>07.03.2022 12:35:07</t>
  </si>
  <si>
    <t>07.03.2022 12:35:09</t>
  </si>
  <si>
    <t>07.03.2022 12:35:10</t>
  </si>
  <si>
    <t>07.03.2022 12:35:48</t>
  </si>
  <si>
    <t>07.03.2022 12:35:51</t>
  </si>
  <si>
    <t>07.03.2022 12:35:54</t>
  </si>
  <si>
    <t>07.03.2022 12:36:10</t>
  </si>
  <si>
    <t>07.03.2022 12:36:12</t>
  </si>
  <si>
    <t>07.03.2022 12:36:13</t>
  </si>
  <si>
    <t>07.03.2022 12:36:14</t>
  </si>
  <si>
    <t>07.03.2022 12:36:16</t>
  </si>
  <si>
    <t>07.03.2022 12:36:17</t>
  </si>
  <si>
    <t>07.03.2022 12:36:18</t>
  </si>
  <si>
    <t>07.03.2022 12:36:19</t>
  </si>
  <si>
    <t>07.03.2022 12:36:21</t>
  </si>
  <si>
    <t>07.03.2022 12:36:22</t>
  </si>
  <si>
    <t>07.03.2022 12:36:23</t>
  </si>
  <si>
    <t>07.03.2022 12:36:24</t>
  </si>
  <si>
    <t>07.03.2022 12:36:26</t>
  </si>
  <si>
    <t>07.03.2022 12:36:27</t>
  </si>
  <si>
    <t>07.03.2022 12:36:30</t>
  </si>
  <si>
    <t>07.03.2022 12:36:33</t>
  </si>
  <si>
    <t>07.03.2022 12:36:42</t>
  </si>
  <si>
    <t>07.03.2022 12:36:43</t>
  </si>
  <si>
    <t>07.03.2022 12:36:45</t>
  </si>
  <si>
    <t>07.03.2022 12:36:46</t>
  </si>
  <si>
    <t>07.03.2022 12:37:11</t>
  </si>
  <si>
    <t>07.03.2022 12:37:13</t>
  </si>
  <si>
    <t>07.03.2022 12:37:14</t>
  </si>
  <si>
    <t>07.03.2022 12:37:16</t>
  </si>
  <si>
    <t>07.03.2022 12:37:17</t>
  </si>
  <si>
    <t>07.03.2022 12:37:19</t>
  </si>
  <si>
    <t>07.03.2022 12:37:20</t>
  </si>
  <si>
    <t>07.03.2022 12:37:22</t>
  </si>
  <si>
    <t>07.03.2022 12:37:23</t>
  </si>
  <si>
    <t>07.03.2022 12:39:32</t>
  </si>
  <si>
    <t>07.03.2022 12:39:34</t>
  </si>
  <si>
    <t>07.03.2022 12:39:35</t>
  </si>
  <si>
    <t>07.03.2022 12:39:37</t>
  </si>
  <si>
    <t>07.03.2022 12:41:14</t>
  </si>
  <si>
    <t>07.03.2022 12:41:23</t>
  </si>
  <si>
    <t>07.03.2022 12:41:25</t>
  </si>
  <si>
    <t>07.03.2022 12:41:26</t>
  </si>
  <si>
    <t>07.03.2022 12:44:25</t>
  </si>
  <si>
    <t>07.03.2022 12:44:26</t>
  </si>
  <si>
    <t>07.03.2022 12:44:27</t>
  </si>
  <si>
    <t>07.03.2022 12:44:29</t>
  </si>
  <si>
    <t>07.03.2022 12:44:30</t>
  </si>
  <si>
    <t>07.03.2022 12:44:31</t>
  </si>
  <si>
    <t>07.03.2022 12:44:34</t>
  </si>
  <si>
    <t>07.03.2022 12:44:35</t>
  </si>
  <si>
    <t>07.03.2022 12:48:28</t>
  </si>
  <si>
    <t>07.03.2022 12:48:29</t>
  </si>
  <si>
    <t>07.03.2022 12:48:30</t>
  </si>
  <si>
    <t>07.03.2022 12:48:32</t>
  </si>
  <si>
    <t>07.03.2022 12:48:33</t>
  </si>
  <si>
    <t>07.03.2022 12:49:52</t>
  </si>
  <si>
    <t>07.03.2022 12:49:54</t>
  </si>
  <si>
    <t>07.03.2022 12:49:55</t>
  </si>
  <si>
    <t>07.03.2022 12:49:56</t>
  </si>
  <si>
    <t>07.03.2022 12:49:57</t>
  </si>
  <si>
    <t>07.03.2022 12:53:38</t>
  </si>
  <si>
    <t>07.03.2022 12:53:42</t>
  </si>
  <si>
    <t>07.03.2022 12:53:45</t>
  </si>
  <si>
    <t>07.03.2022 12:53:47</t>
  </si>
  <si>
    <t>07.03.2022 12:53:48</t>
  </si>
  <si>
    <t>07.03.2022 12:56:05</t>
  </si>
  <si>
    <t>07.03.2022 12:56:08</t>
  </si>
  <si>
    <t>07.03.2022 12:56:09</t>
  </si>
  <si>
    <t>07.03.2022 12:56:11</t>
  </si>
  <si>
    <t>07.03.2022 12:56:12</t>
  </si>
  <si>
    <t>07.03.2022 12:56:14</t>
  </si>
  <si>
    <t>07.03.2022 12:56:18</t>
  </si>
  <si>
    <t>07.03.2022 12:56:21</t>
  </si>
  <si>
    <t>07.03.2022 12:56:23</t>
  </si>
  <si>
    <t>07.03.2022 12:56:24</t>
  </si>
  <si>
    <t>07.03.2022 12:56:26</t>
  </si>
  <si>
    <t>07.03.2022 12:58:23</t>
  </si>
  <si>
    <t>07.03.2022 12:58:24</t>
  </si>
  <si>
    <t>07.03.2022 12:58:36</t>
  </si>
  <si>
    <t>07.03.2022 12:58:38</t>
  </si>
  <si>
    <t>07.03.2022 12:58:39</t>
  </si>
  <si>
    <t>07.03.2022 12:58:40</t>
  </si>
  <si>
    <t>07.03.2022 12:58:41</t>
  </si>
  <si>
    <t>07.03.2022 12:58:43</t>
  </si>
  <si>
    <t>07.03.2022 12:58:44</t>
  </si>
  <si>
    <t>07.03.2022 12:58:45</t>
  </si>
  <si>
    <t>07.03.2022 13:00:38</t>
  </si>
  <si>
    <t>07.03.2022 13:00:39</t>
  </si>
  <si>
    <t>07.03.2022 13:00:41</t>
  </si>
  <si>
    <t>07.03.2022 13:00:42</t>
  </si>
  <si>
    <t>07.03.2022 13:00:44</t>
  </si>
  <si>
    <t>07.03.2022 13:02:26</t>
  </si>
  <si>
    <t>07.03.2022 13:02:27</t>
  </si>
  <si>
    <t>07.03.2022 13:02:29</t>
  </si>
  <si>
    <t>07.03.2022 13:03:39</t>
  </si>
  <si>
    <t>07.03.2022 13:03:41</t>
  </si>
  <si>
    <t>07.03.2022 13:03:42</t>
  </si>
  <si>
    <t>07.03.2022 13:03:43</t>
  </si>
  <si>
    <t>07.03.2022 13:03:44</t>
  </si>
  <si>
    <t>07.03.2022 13:03:46</t>
  </si>
  <si>
    <t>07.03.2022 13:03:47</t>
  </si>
  <si>
    <t>07.03.2022 13:03:48</t>
  </si>
  <si>
    <t>07.03.2022 13:03:51</t>
  </si>
  <si>
    <t>07.03.2022 13:05:06</t>
  </si>
  <si>
    <t>07.03.2022 13:05:07</t>
  </si>
  <si>
    <t>07.03.2022 13:05:08</t>
  </si>
  <si>
    <t>07.03.2022 13:05:10</t>
  </si>
  <si>
    <t>07.03.2022 13:05:11</t>
  </si>
  <si>
    <t>07.03.2022 13:05:12</t>
  </si>
  <si>
    <t>07.03.2022 13:05:13</t>
  </si>
  <si>
    <t>07.03.2022 13:05:15</t>
  </si>
  <si>
    <t>07.03.2022 13:05:16</t>
  </si>
  <si>
    <t>07.03.2022 13:05:17</t>
  </si>
  <si>
    <t>07.03.2022 13:05:18</t>
  </si>
  <si>
    <t>07.03.2022 13:05:20</t>
  </si>
  <si>
    <t>07.03.2022 13:05:22</t>
  </si>
  <si>
    <t>07.03.2022 13:05:24</t>
  </si>
  <si>
    <t>07.03.2022 13:06:15</t>
  </si>
  <si>
    <t>07.03.2022 13:06:16</t>
  </si>
  <si>
    <t>07.03.2022 13:06:18</t>
  </si>
  <si>
    <t>07.03.2022 13:06:19</t>
  </si>
  <si>
    <t>07.03.2022 13:06:21</t>
  </si>
  <si>
    <t>07.03.2022 13:06:22</t>
  </si>
  <si>
    <t>07.03.2022 13:06:24</t>
  </si>
  <si>
    <t>07.03.2022 13:07:11</t>
  </si>
  <si>
    <t>07.03.2022 13:07:13</t>
  </si>
  <si>
    <t>07.03.2022 13:07:14</t>
  </si>
  <si>
    <t>07.03.2022 13:07:16</t>
  </si>
  <si>
    <t>07.03.2022 13:07:17</t>
  </si>
  <si>
    <t>07.03.2022 13:07:26</t>
  </si>
  <si>
    <t>07.03.2022 13:07:32</t>
  </si>
  <si>
    <t>07.03.2022 13:07:34</t>
  </si>
  <si>
    <t>07.03.2022 13:07:35</t>
  </si>
  <si>
    <t>07.03.2022 13:07:37</t>
  </si>
  <si>
    <t>07.03.2022 13:07:40</t>
  </si>
  <si>
    <t>07.03.2022 13:07:41</t>
  </si>
  <si>
    <t>07.03.2022 13:07:43</t>
  </si>
  <si>
    <t>07.03.2022 13:07:44</t>
  </si>
  <si>
    <t>07.03.2022 13:07:55</t>
  </si>
  <si>
    <t>07.03.2022 13:07:56</t>
  </si>
  <si>
    <t>07.03.2022 13:07:58</t>
  </si>
  <si>
    <t>07.03.2022 13:07:59</t>
  </si>
  <si>
    <t>07.03.2022 13:08:00</t>
  </si>
  <si>
    <t>07.03.2022 13:08:02</t>
  </si>
  <si>
    <t>07.03.2022 13:08:03</t>
  </si>
  <si>
    <t>07.03.2022 13:08:04</t>
  </si>
  <si>
    <t>07.03.2022 13:08:05</t>
  </si>
  <si>
    <t>07.03.2022 13:08:07</t>
  </si>
  <si>
    <t>07.03.2022 13:08:12</t>
  </si>
  <si>
    <t>07.03.2022 13:08:26</t>
  </si>
  <si>
    <t>07.03.2022 13:08:27</t>
  </si>
  <si>
    <t>07.03.2022 13:08:29</t>
  </si>
  <si>
    <t>07.03.2022 13:08:30</t>
  </si>
  <si>
    <t>07.03.2022 13:08:31</t>
  </si>
  <si>
    <t>07.03.2022 13:08:32</t>
  </si>
  <si>
    <t>07.03.2022 13:08:34</t>
  </si>
  <si>
    <t>07.03.2022 13:09:42</t>
  </si>
  <si>
    <t>07.03.2022 13:09:44</t>
  </si>
  <si>
    <t>07.03.2022 13:09:45</t>
  </si>
  <si>
    <t>07.03.2022 13:09:46</t>
  </si>
  <si>
    <t>07.03.2022 13:09:48</t>
  </si>
  <si>
    <t>07.03.2022 13:09:49</t>
  </si>
  <si>
    <t>07.03.2022 13:09:50</t>
  </si>
  <si>
    <t>07.03.2022 13:09:51</t>
  </si>
  <si>
    <t>07.03.2022 13:09:54</t>
  </si>
  <si>
    <t>07.03.2022 13:09:55</t>
  </si>
  <si>
    <t>07.03.2022 13:10:34</t>
  </si>
  <si>
    <t>07.03.2022 13:10:39</t>
  </si>
  <si>
    <t>07.03.2022 13:10:40</t>
  </si>
  <si>
    <t>07.03.2022 13:10:42</t>
  </si>
  <si>
    <t>07.03.2022 13:11:12</t>
  </si>
  <si>
    <t>07.03.2022 13:11:13</t>
  </si>
  <si>
    <t>07.03.2022 13:11:14</t>
  </si>
  <si>
    <t>07.03.2022 13:11:15</t>
  </si>
  <si>
    <t>07.03.2022 13:11:17</t>
  </si>
  <si>
    <t>07.03.2022 13:11:18</t>
  </si>
  <si>
    <t>07.03.2022 13:11:19</t>
  </si>
  <si>
    <t>07.03.2022 13:12:08</t>
  </si>
  <si>
    <t>07.03.2022 13:12:10</t>
  </si>
  <si>
    <t>07.03.2022 13:12:11</t>
  </si>
  <si>
    <t>07.03.2022 13:12:34</t>
  </si>
  <si>
    <t>07.03.2022 13:12:35</t>
  </si>
  <si>
    <t>07.03.2022 13:12:37</t>
  </si>
  <si>
    <t>07.03.2022 13:12:38</t>
  </si>
  <si>
    <t>07.03.2022 13:12:39</t>
  </si>
  <si>
    <t>07.03.2022 13:12:40</t>
  </si>
  <si>
    <t>07.03.2022 13:12:42</t>
  </si>
  <si>
    <t>07.03.2022 13:12:43</t>
  </si>
  <si>
    <t>07.03.2022 13:12:44</t>
  </si>
  <si>
    <t>07.03.2022 13:12:45</t>
  </si>
  <si>
    <t>07.03.2022 13:12:47</t>
  </si>
  <si>
    <t>07.03.2022 13:12:48</t>
  </si>
  <si>
    <t>07.03.2022 13:12:49</t>
  </si>
  <si>
    <t>07.03.2022 13:13:07</t>
  </si>
  <si>
    <t>07.03.2022 13:13:08</t>
  </si>
  <si>
    <t>07.03.2022 13:13:10</t>
  </si>
  <si>
    <t>07.03.2022 13:13:11</t>
  </si>
  <si>
    <t>07.03.2022 13:13:12</t>
  </si>
  <si>
    <t>07.03.2022 13:13:13</t>
  </si>
  <si>
    <t>07.03.2022 13:13:15</t>
  </si>
  <si>
    <t>07.03.2022 13:13:19</t>
  </si>
  <si>
    <t>07.03.2022 13:13:53</t>
  </si>
  <si>
    <t>07.03.2022 13:13:55</t>
  </si>
  <si>
    <t>07.03.2022 13:13:56</t>
  </si>
  <si>
    <t>07.03.2022 13:13:58</t>
  </si>
  <si>
    <t>07.03.2022 13:13:59</t>
  </si>
  <si>
    <t>07.03.2022 13:14:01</t>
  </si>
  <si>
    <t>07.03.2022 13:14:02</t>
  </si>
  <si>
    <t>07.03.2022 13:14:04</t>
  </si>
  <si>
    <t>07.03.2022 13:14:05</t>
  </si>
  <si>
    <t>07.03.2022 13:14:07</t>
  </si>
  <si>
    <t>07.03.2022 13:15:14</t>
  </si>
  <si>
    <t>07.03.2022 13:15:17</t>
  </si>
  <si>
    <t>07.03.2022 13:15:19</t>
  </si>
  <si>
    <t>07.03.2022 13:17:05</t>
  </si>
  <si>
    <t>07.03.2022 13:17:07</t>
  </si>
  <si>
    <t>07.03.2022 13:20:22</t>
  </si>
  <si>
    <t>07.03.2022 13:20:23</t>
  </si>
  <si>
    <t>07.03.2022 13:20:26</t>
  </si>
  <si>
    <t>07.03.2022 13:20:28</t>
  </si>
  <si>
    <t>07.03.2022 13:20:29</t>
  </si>
  <si>
    <t>07.03.2022 13:20:30</t>
  </si>
  <si>
    <t>07.03.2022 13:20:31</t>
  </si>
  <si>
    <t>07.03.2022 13:20:33</t>
  </si>
  <si>
    <t>07.03.2022 13:20:34</t>
  </si>
  <si>
    <t>07.03.2022 13:21:25</t>
  </si>
  <si>
    <t>07.03.2022 13:21:26</t>
  </si>
  <si>
    <t>07.03.2022 13:21:27</t>
  </si>
  <si>
    <t>07.03.2022 13:21:29</t>
  </si>
  <si>
    <t>07.03.2022 13:21:30</t>
  </si>
  <si>
    <t>07.03.2022 13:21:31</t>
  </si>
  <si>
    <t>07.03.2022 13:21:32</t>
  </si>
  <si>
    <t>07.03.2022 13:21:34</t>
  </si>
  <si>
    <t>07.03.2022 13:21:35</t>
  </si>
  <si>
    <t>07.03.2022 13:23:32</t>
  </si>
  <si>
    <t>07.03.2022 13:23:35</t>
  </si>
  <si>
    <t>07.03.2022 13:26:35</t>
  </si>
  <si>
    <t>07.03.2022 13:26:36</t>
  </si>
  <si>
    <t>07.03.2022 13:26:37</t>
  </si>
  <si>
    <t>07.03.2022 13:26:39</t>
  </si>
  <si>
    <t>07.03.2022 13:26:40</t>
  </si>
  <si>
    <t>07.03.2022 13:26:41</t>
  </si>
  <si>
    <t>07.03.2022 13:26:42</t>
  </si>
  <si>
    <t>07.03.2022 13:26:44</t>
  </si>
  <si>
    <t>07.03.2022 13:26:54</t>
  </si>
  <si>
    <t>07.03.2022 13:26:55</t>
  </si>
  <si>
    <t>07.03.2022 13:26:57</t>
  </si>
  <si>
    <t>07.03.2022 13:26:58</t>
  </si>
  <si>
    <t>07.03.2022 13:27:01</t>
  </si>
  <si>
    <t>07.03.2022 13:27:58</t>
  </si>
  <si>
    <t>07.03.2022 13:28:00</t>
  </si>
  <si>
    <t>07.03.2022 13:28:03</t>
  </si>
  <si>
    <t>07.03.2022 13:28:04</t>
  </si>
  <si>
    <t>07.03.2022 13:28:06</t>
  </si>
  <si>
    <t>07.03.2022 13:29:03</t>
  </si>
  <si>
    <t>07.03.2022 13:29:04</t>
  </si>
  <si>
    <t>07.03.2022 13:29:06</t>
  </si>
  <si>
    <t>07.03.2022 13:29:07</t>
  </si>
  <si>
    <t>07.03.2022 13:29:08</t>
  </si>
  <si>
    <t>07.03.2022 13:29:09</t>
  </si>
  <si>
    <t>07.03.2022 13:29:14</t>
  </si>
  <si>
    <t>07.03.2022 13:29:15</t>
  </si>
  <si>
    <t>07.03.2022 13:29:16</t>
  </si>
  <si>
    <t>07.03.2022 13:29:18</t>
  </si>
  <si>
    <t>07.03.2022 13:29:19</t>
  </si>
  <si>
    <t>07.03.2022 13:29:22</t>
  </si>
  <si>
    <t>07.03.2022 13:29:23</t>
  </si>
  <si>
    <t>07.03.2022 13:29:53</t>
  </si>
  <si>
    <t>07.03.2022 13:33:35</t>
  </si>
  <si>
    <t>07.03.2022 13:33:36</t>
  </si>
  <si>
    <t>07.03.2022 13:33:59</t>
  </si>
  <si>
    <t>07.03.2022 13:34:03</t>
  </si>
  <si>
    <t>07.03.2022 13:34:05</t>
  </si>
  <si>
    <t>07.03.2022 13:34:06</t>
  </si>
  <si>
    <t>07.03.2022 13:34:08</t>
  </si>
  <si>
    <t>07.03.2022 13:34:09</t>
  </si>
  <si>
    <t>07.03.2022 13:34:57</t>
  </si>
  <si>
    <t>07.03.2022 13:35:00</t>
  </si>
  <si>
    <t>07.03.2022 13:35:02</t>
  </si>
  <si>
    <t>07.03.2022 13:35:03</t>
  </si>
  <si>
    <t>07.03.2022 13:35:05</t>
  </si>
  <si>
    <t>07.03.2022 13:35:06</t>
  </si>
  <si>
    <t>07.03.2022 13:35:07</t>
  </si>
  <si>
    <t>07.03.2022 13:35:10</t>
  </si>
  <si>
    <t>07.03.2022 13:35:12</t>
  </si>
  <si>
    <t>07.03.2022 13:35:13</t>
  </si>
  <si>
    <t>07.03.2022 13:35:15</t>
  </si>
  <si>
    <t>07.03.2022 13:35:16</t>
  </si>
  <si>
    <t>07.03.2022 13:35:53</t>
  </si>
  <si>
    <t>07.03.2022 13:35:55</t>
  </si>
  <si>
    <t>07.03.2022 13:35:56</t>
  </si>
  <si>
    <t>07.03.2022 13:35:57</t>
  </si>
  <si>
    <t>07.03.2022 13:35:59</t>
  </si>
  <si>
    <t>07.03.2022 13:36:00</t>
  </si>
  <si>
    <t>07.03.2022 13:36:03</t>
  </si>
  <si>
    <t>07.03.2022 13:36:18</t>
  </si>
  <si>
    <t>07.03.2022 13:37:03</t>
  </si>
  <si>
    <t>07.03.2022 13:37:06</t>
  </si>
  <si>
    <t>07.03.2022 13:37:07</t>
  </si>
  <si>
    <t>07.03.2022 13:37:09</t>
  </si>
  <si>
    <t>07.03.2022 13:37:10</t>
  </si>
  <si>
    <t>07.03.2022 13:37:12</t>
  </si>
  <si>
    <t>07.03.2022 13:37:13</t>
  </si>
  <si>
    <t>07.03.2022 13:37:15</t>
  </si>
  <si>
    <t>07.03.2022 13:37:16</t>
  </si>
  <si>
    <t>07.03.2022 13:38:00</t>
  </si>
  <si>
    <t>07.03.2022 13:38:01</t>
  </si>
  <si>
    <t>07.03.2022 13:38:03</t>
  </si>
  <si>
    <t>07.03.2022 13:38:04</t>
  </si>
  <si>
    <t>07.03.2022 13:38:06</t>
  </si>
  <si>
    <t>07.03.2022 13:38:07</t>
  </si>
  <si>
    <t>07.03.2022 13:38:09</t>
  </si>
  <si>
    <t>07.03.2022 13:38:10</t>
  </si>
  <si>
    <t>07.03.2022 13:38:24</t>
  </si>
  <si>
    <t>07.03.2022 13:38:27</t>
  </si>
  <si>
    <t>07.03.2022 13:38:28</t>
  </si>
  <si>
    <t>07.03.2022 13:38:30</t>
  </si>
  <si>
    <t>07.03.2022 13:38:31</t>
  </si>
  <si>
    <t>07.03.2022 13:38:33</t>
  </si>
  <si>
    <t>07.03.2022 13:38:34</t>
  </si>
  <si>
    <t>07.03.2022 13:38:36</t>
  </si>
  <si>
    <t>07.03.2022 13:38:37</t>
  </si>
  <si>
    <t>07.03.2022 13:40:18</t>
  </si>
  <si>
    <t>07.03.2022 13:40:19</t>
  </si>
  <si>
    <t>07.03.2022 13:40:20</t>
  </si>
  <si>
    <t>07.03.2022 13:40:22</t>
  </si>
  <si>
    <t>07.03.2022 13:40:23</t>
  </si>
  <si>
    <t>07.03.2022 13:40:24</t>
  </si>
  <si>
    <t>07.03.2022 13:40:25</t>
  </si>
  <si>
    <t>07.03.2022 13:40:27</t>
  </si>
  <si>
    <t>07.03.2022 13:40:28</t>
  </si>
  <si>
    <t>07.03.2022 13:40:29</t>
  </si>
  <si>
    <t>07.03.2022 13:41:03</t>
  </si>
  <si>
    <t>07.03.2022 13:41:05</t>
  </si>
  <si>
    <t>07.03.2022 13:41:06</t>
  </si>
  <si>
    <t>07.03.2022 13:41:07</t>
  </si>
  <si>
    <t>07.03.2022 13:41:09</t>
  </si>
  <si>
    <t>07.03.2022 13:41:10</t>
  </si>
  <si>
    <t>07.03.2022 13:41:11</t>
  </si>
  <si>
    <t>07.03.2022 13:41:12</t>
  </si>
  <si>
    <t>07.03.2022 13:41:17</t>
  </si>
  <si>
    <t>07.03.2022 13:42:30</t>
  </si>
  <si>
    <t>07.03.2022 13:42:35</t>
  </si>
  <si>
    <t>07.03.2022 13:42:36</t>
  </si>
  <si>
    <t>07.03.2022 13:43:08</t>
  </si>
  <si>
    <t>07.03.2022 13:43:11</t>
  </si>
  <si>
    <t>07.03.2022 13:43:12</t>
  </si>
  <si>
    <t>07.03.2022 13:43:14</t>
  </si>
  <si>
    <t>07.03.2022 13:43:15</t>
  </si>
  <si>
    <t>07.03.2022 13:43:17</t>
  </si>
  <si>
    <t>07.03.2022 13:44:38</t>
  </si>
  <si>
    <t>07.03.2022 13:44:39</t>
  </si>
  <si>
    <t>07.03.2022 13:44:41</t>
  </si>
  <si>
    <t>07.03.2022 13:44:42</t>
  </si>
  <si>
    <t>07.03.2022 13:44:44</t>
  </si>
  <si>
    <t>07.03.2022 13:44:45</t>
  </si>
  <si>
    <t>07.03.2022 13:48:44</t>
  </si>
  <si>
    <t>07.03.2022 13:48:45</t>
  </si>
  <si>
    <t>07.03.2022 13:48:46</t>
  </si>
  <si>
    <t>07.03.2022 13:48:49</t>
  </si>
  <si>
    <t>07.03.2022 13:48:50</t>
  </si>
  <si>
    <t>07.03.2022 13:48:52</t>
  </si>
  <si>
    <t>07.03.2022 13:48:53</t>
  </si>
  <si>
    <t>07.03.2022 13:48:54</t>
  </si>
  <si>
    <t>07.03.2022 13:48:55</t>
  </si>
  <si>
    <t>07.03.2022 13:49:28</t>
  </si>
  <si>
    <t>07.03.2022 13:49:30</t>
  </si>
  <si>
    <t>07.03.2022 13:49:31</t>
  </si>
  <si>
    <t>07.03.2022 13:49:32</t>
  </si>
  <si>
    <t>07.03.2022 13:49:33</t>
  </si>
  <si>
    <t>07.03.2022 13:49:35</t>
  </si>
  <si>
    <t>07.03.2022 13:49:36</t>
  </si>
  <si>
    <t>07.03.2022 13:49:37</t>
  </si>
  <si>
    <t>07.03.2022 13:49:38</t>
  </si>
  <si>
    <t>07.03.2022 13:50:05</t>
  </si>
  <si>
    <t>07.03.2022 13:50:07</t>
  </si>
  <si>
    <t>07.03.2022 13:50:08</t>
  </si>
  <si>
    <t>07.03.2022 13:50:11</t>
  </si>
  <si>
    <t>07.03.2022 13:50:14</t>
  </si>
  <si>
    <t>07.03.2022 13:50:26</t>
  </si>
  <si>
    <t>07.03.2022 13:50:28</t>
  </si>
  <si>
    <t>07.03.2022 13:50:29</t>
  </si>
  <si>
    <t>07.03.2022 13:50:30</t>
  </si>
  <si>
    <t>07.03.2022 13:50:31</t>
  </si>
  <si>
    <t>07.03.2022 13:50:33</t>
  </si>
  <si>
    <t>07.03.2022 13:50:34</t>
  </si>
  <si>
    <t>07.03.2022 13:50:35</t>
  </si>
  <si>
    <t>07.03.2022 13:50:36</t>
  </si>
  <si>
    <t>07.03.2022 13:50:38</t>
  </si>
  <si>
    <t>07.03.2022 13:50:39</t>
  </si>
  <si>
    <t>07.03.2022 13:50:42</t>
  </si>
  <si>
    <t>07.03.2022 13:51:04</t>
  </si>
  <si>
    <t>07.03.2022 13:51:06</t>
  </si>
  <si>
    <t>07.03.2022 13:51:07</t>
  </si>
  <si>
    <t>07.03.2022 13:51:11</t>
  </si>
  <si>
    <t>07.03.2022 13:51:14</t>
  </si>
  <si>
    <t>07.03.2022 13:51:15</t>
  </si>
  <si>
    <t>07.03.2022 13:51:17</t>
  </si>
  <si>
    <t>07.03.2022 13:51:34</t>
  </si>
  <si>
    <t>07.03.2022 13:51:36</t>
  </si>
  <si>
    <t>07.03.2022 13:51:37</t>
  </si>
  <si>
    <t>07.03.2022 13:51:38</t>
  </si>
  <si>
    <t>07.03.2022 13:51:40</t>
  </si>
  <si>
    <t>07.03.2022 13:51:41</t>
  </si>
  <si>
    <t>07.03.2022 13:51:42</t>
  </si>
  <si>
    <t>07.03.2022 13:51:43</t>
  </si>
  <si>
    <t>07.03.2022 13:51:45</t>
  </si>
  <si>
    <t>07.03.2022 13:51:46</t>
  </si>
  <si>
    <t>07.03.2022 13:51:47</t>
  </si>
  <si>
    <t>07.03.2022 13:51:48</t>
  </si>
  <si>
    <t>07.03.2022 13:51:50</t>
  </si>
  <si>
    <t>07.03.2022 13:52:18</t>
  </si>
  <si>
    <t>07.03.2022 13:52:19</t>
  </si>
  <si>
    <t>07.03.2022 13:52:21</t>
  </si>
  <si>
    <t>07.03.2022 13:52:22</t>
  </si>
  <si>
    <t>07.03.2022 13:52:23</t>
  </si>
  <si>
    <t>07.03.2022 13:52:24</t>
  </si>
  <si>
    <t>07.03.2022 13:52:26</t>
  </si>
  <si>
    <t>07.03.2022 13:52:27</t>
  </si>
  <si>
    <t>07.03.2022 13:52:28</t>
  </si>
  <si>
    <t>07.03.2022 13:52:29</t>
  </si>
  <si>
    <t>07.03.2022 13:52:31</t>
  </si>
  <si>
    <t>07.03.2022 13:55:17</t>
  </si>
  <si>
    <t>07.03.2022 13:55:18</t>
  </si>
  <si>
    <t>07.03.2022 13:55:20</t>
  </si>
  <si>
    <t>07.03.2022 13:55:23</t>
  </si>
  <si>
    <t>07.03.2022 13:55:24</t>
  </si>
  <si>
    <t>07.03.2022 13:55:26</t>
  </si>
  <si>
    <t>07.03.2022 13:55:27</t>
  </si>
  <si>
    <t>07.03.2022 13:55:29</t>
  </si>
  <si>
    <t>07.03.2022 13:55:30</t>
  </si>
  <si>
    <t>07.03.2022 13:59:54</t>
  </si>
  <si>
    <t>07.03.2022 13:59:56</t>
  </si>
  <si>
    <t>07.03.2022 13:59:57</t>
  </si>
  <si>
    <t>07.03.2022 13:59:59</t>
  </si>
  <si>
    <t>07.03.2022 14:00:00</t>
  </si>
  <si>
    <t>07.03.2022 14:00:02</t>
  </si>
  <si>
    <t>07.03.2022 14:01:09</t>
  </si>
  <si>
    <t>07.03.2022 14:01:12</t>
  </si>
  <si>
    <t>07.03.2022 14:01:14</t>
  </si>
  <si>
    <t>07.03.2022 14:01:20</t>
  </si>
  <si>
    <t>07.03.2022 14:01:21</t>
  </si>
  <si>
    <t>07.03.2022 14:01:23</t>
  </si>
  <si>
    <t>07.03.2022 14:01:24</t>
  </si>
  <si>
    <t>07.03.2022 14:01:53</t>
  </si>
  <si>
    <t>07.03.2022 14:01:54</t>
  </si>
  <si>
    <t>07.03.2022 14:01:56</t>
  </si>
  <si>
    <t>07.03.2022 14:01:57</t>
  </si>
  <si>
    <t>07.03.2022 14:01:58</t>
  </si>
  <si>
    <t>07.03.2022 14:01:59</t>
  </si>
  <si>
    <t>07.03.2022 14:02:01</t>
  </si>
  <si>
    <t>07.03.2022 14:02:02</t>
  </si>
  <si>
    <t>07.03.2022 14:02:20</t>
  </si>
  <si>
    <t>07.03.2022 14:02:24</t>
  </si>
  <si>
    <t>07.03.2022 14:02:26</t>
  </si>
  <si>
    <t>07.03.2022 14:02:29</t>
  </si>
  <si>
    <t>07.03.2022 14:02:32</t>
  </si>
  <si>
    <t>07.03.2022 14:02:42</t>
  </si>
  <si>
    <t>07.03.2022 14:02:44</t>
  </si>
  <si>
    <t>07.03.2022 14:02:45</t>
  </si>
  <si>
    <t>07.03.2022 14:02:48</t>
  </si>
  <si>
    <t>07.03.2022 14:02:54</t>
  </si>
  <si>
    <t>07.03.2022 14:02:57</t>
  </si>
  <si>
    <t>07.03.2022 14:02:59</t>
  </si>
  <si>
    <t>07.03.2022 14:03:00</t>
  </si>
  <si>
    <t>07.03.2022 14:03:03</t>
  </si>
  <si>
    <t>07.03.2022 14:03:04</t>
  </si>
  <si>
    <t>07.03.2022 14:03:06</t>
  </si>
  <si>
    <t>07.03.2022 14:03:07</t>
  </si>
  <si>
    <t>07.03.2022 14:03:08</t>
  </si>
  <si>
    <t>07.03.2022 14:03:09</t>
  </si>
  <si>
    <t>07.03.2022 14:03:11</t>
  </si>
  <si>
    <t>07.03.2022 14:03:12</t>
  </si>
  <si>
    <t>07.03.2022 14:03:13</t>
  </si>
  <si>
    <t>07.03.2022 14:03:15</t>
  </si>
  <si>
    <t>07.03.2022 14:04:10</t>
  </si>
  <si>
    <t>07.03.2022 14:04:11</t>
  </si>
  <si>
    <t>07.03.2022 14:04:12</t>
  </si>
  <si>
    <t>07.03.2022 14:04:14</t>
  </si>
  <si>
    <t>07.03.2022 14:04:16</t>
  </si>
  <si>
    <t>07.03.2022 14:04:18</t>
  </si>
  <si>
    <t>07.03.2022 14:04:21</t>
  </si>
  <si>
    <t>07.03.2022 14:04:42</t>
  </si>
  <si>
    <t>07.03.2022 14:04:45</t>
  </si>
  <si>
    <t>07.03.2022 14:04:46</t>
  </si>
  <si>
    <t>07.03.2022 14:04:48</t>
  </si>
  <si>
    <t>07.03.2022 14:04:49</t>
  </si>
  <si>
    <t>07.03.2022 14:04:51</t>
  </si>
  <si>
    <t>07.03.2022 14:04:52</t>
  </si>
  <si>
    <t>07.03.2022 14:04:54</t>
  </si>
  <si>
    <t>07.03.2022 14:04:55</t>
  </si>
  <si>
    <t>07.03.2022 14:06:19</t>
  </si>
  <si>
    <t>07.03.2022 14:06:21</t>
  </si>
  <si>
    <t>07.03.2022 14:06:22</t>
  </si>
  <si>
    <t>07.03.2022 14:06:23</t>
  </si>
  <si>
    <t>07.03.2022 14:06:24</t>
  </si>
  <si>
    <t>07.03.2022 14:06:26</t>
  </si>
  <si>
    <t>07.03.2022 14:06:27</t>
  </si>
  <si>
    <t>07.03.2022 14:06:28</t>
  </si>
  <si>
    <t>07.03.2022 14:06:29</t>
  </si>
  <si>
    <t>07.03.2022 14:07:44</t>
  </si>
  <si>
    <t>07.03.2022 14:07:46</t>
  </si>
  <si>
    <t>07.03.2022 14:07:47</t>
  </si>
  <si>
    <t>07.03.2022 14:07:48</t>
  </si>
  <si>
    <t>07.03.2022 14:07:49</t>
  </si>
  <si>
    <t>07.03.2022 14:07:51</t>
  </si>
  <si>
    <t>07.03.2022 14:07:52</t>
  </si>
  <si>
    <t>07.03.2022 14:07:53</t>
  </si>
  <si>
    <t>07.03.2022 14:07:54</t>
  </si>
  <si>
    <t>07.03.2022 14:08:50</t>
  </si>
  <si>
    <t>07.03.2022 14:08:51</t>
  </si>
  <si>
    <t>07.03.2022 14:08:52</t>
  </si>
  <si>
    <t>07.03.2022 14:08:53</t>
  </si>
  <si>
    <t>07.03.2022 14:08:55</t>
  </si>
  <si>
    <t>07.03.2022 14:08:56</t>
  </si>
  <si>
    <t>07.03.2022 14:08:57</t>
  </si>
  <si>
    <t>07.03.2022 14:08:58</t>
  </si>
  <si>
    <t>07.03.2022 14:09:00</t>
  </si>
  <si>
    <t>07.03.2022 14:09:01</t>
  </si>
  <si>
    <t>07.03.2022 14:10:10</t>
  </si>
  <si>
    <t>07.03.2022 14:10:11</t>
  </si>
  <si>
    <t>07.03.2022 14:10:13</t>
  </si>
  <si>
    <t>07.03.2022 14:10:14</t>
  </si>
  <si>
    <t>07.03.2022 14:10:17</t>
  </si>
  <si>
    <t>07.03.2022 14:10:18</t>
  </si>
  <si>
    <t>07.03.2022 14:10:19</t>
  </si>
  <si>
    <t>07.03.2022 14:12:51</t>
  </si>
  <si>
    <t>07.03.2022 14:12:57</t>
  </si>
  <si>
    <t>07.03.2022 14:13:00</t>
  </si>
  <si>
    <t>07.03.2022 14:13:03</t>
  </si>
  <si>
    <t>07.03.2022 14:13:04</t>
  </si>
  <si>
    <t>07.03.2022 14:14:25</t>
  </si>
  <si>
    <t>07.03.2022 14:14:27</t>
  </si>
  <si>
    <t>07.03.2022 14:14:28</t>
  </si>
  <si>
    <t>07.03.2022 14:14:29</t>
  </si>
  <si>
    <t>07.03.2022 14:14:30</t>
  </si>
  <si>
    <t>07.03.2022 14:14:32</t>
  </si>
  <si>
    <t>07.03.2022 14:14:33</t>
  </si>
  <si>
    <t>07.03.2022 14:14:34</t>
  </si>
  <si>
    <t>07.03.2022 14:14:35</t>
  </si>
  <si>
    <t>07.03.2022 14:14:37</t>
  </si>
  <si>
    <t>07.03.2022 14:14:38</t>
  </si>
  <si>
    <t>07.03.2022 14:14:41</t>
  </si>
  <si>
    <t>07.03.2022 14:16:29</t>
  </si>
  <si>
    <t>07.03.2022 14:16:30</t>
  </si>
  <si>
    <t>07.03.2022 14:16:32</t>
  </si>
  <si>
    <t>07.03.2022 14:16:33</t>
  </si>
  <si>
    <t>07.03.2022 14:16:35</t>
  </si>
  <si>
    <t>07.03.2022 14:16:36</t>
  </si>
  <si>
    <t>07.03.2022 14:17:02</t>
  </si>
  <si>
    <t>07.03.2022 14:17:05</t>
  </si>
  <si>
    <t>07.03.2022 14:17:06</t>
  </si>
  <si>
    <t>07.03.2022 14:17:08</t>
  </si>
  <si>
    <t>07.03.2022 14:17:09</t>
  </si>
  <si>
    <t>07.03.2022 14:17:11</t>
  </si>
  <si>
    <t>07.03.2022 14:17:12</t>
  </si>
  <si>
    <t>07.03.2022 14:17:54</t>
  </si>
  <si>
    <t>07.03.2022 14:17:56</t>
  </si>
  <si>
    <t>07.03.2022 14:17:57</t>
  </si>
  <si>
    <t>07.03.2022 14:17:58</t>
  </si>
  <si>
    <t>07.03.2022 14:17:59</t>
  </si>
  <si>
    <t>07.03.2022 14:18:01</t>
  </si>
  <si>
    <t>07.03.2022 14:18:02</t>
  </si>
  <si>
    <t>07.03.2022 14:18:03</t>
  </si>
  <si>
    <t>07.03.2022 14:18:05</t>
  </si>
  <si>
    <t>07.03.2022 14:18:12</t>
  </si>
  <si>
    <t>07.03.2022 14:18:13</t>
  </si>
  <si>
    <t>07.03.2022 14:18:15</t>
  </si>
  <si>
    <t>07.03.2022 14:18:16</t>
  </si>
  <si>
    <t>07.03.2022 14:18:18</t>
  </si>
  <si>
    <t>07.03.2022 14:18:19</t>
  </si>
  <si>
    <t>07.03.2022 14:18:21</t>
  </si>
  <si>
    <t>07.03.2022 14:18:22</t>
  </si>
  <si>
    <t>07.03.2022 14:18:24</t>
  </si>
  <si>
    <t>07.03.2022 14:19:13</t>
  </si>
  <si>
    <t>07.03.2022 14:19:18</t>
  </si>
  <si>
    <t>07.03.2022 14:19:21</t>
  </si>
  <si>
    <t>07.03.2022 14:19:43</t>
  </si>
  <si>
    <t>07.03.2022 14:19:45</t>
  </si>
  <si>
    <t>07.03.2022 14:19:46</t>
  </si>
  <si>
    <t>07.03.2022 14:19:47</t>
  </si>
  <si>
    <t>07.03.2022 14:19:48</t>
  </si>
  <si>
    <t>07.03.2022 14:19:50</t>
  </si>
  <si>
    <t>07.03.2022 14:19:51</t>
  </si>
  <si>
    <t>07.03.2022 14:19:52</t>
  </si>
  <si>
    <t>07.03.2022 14:19:53</t>
  </si>
  <si>
    <t>07.03.2022 14:19:55</t>
  </si>
  <si>
    <t>07.03.2022 14:19:56</t>
  </si>
  <si>
    <t>07.03.2022 14:21:53</t>
  </si>
  <si>
    <t>07.03.2022 14:21:54</t>
  </si>
  <si>
    <t>07.03.2022 14:21:56</t>
  </si>
  <si>
    <t>07.03.2022 14:21:57</t>
  </si>
  <si>
    <t>07.03.2022 14:21:59</t>
  </si>
  <si>
    <t>07.03.2022 14:22:00</t>
  </si>
  <si>
    <t>07.03.2022 14:22:02</t>
  </si>
  <si>
    <t>07.03.2022 14:22:56</t>
  </si>
  <si>
    <t>07.03.2022 14:22:57</t>
  </si>
  <si>
    <t>07.03.2022 14:22:58</t>
  </si>
  <si>
    <t>07.03.2022 14:23:00</t>
  </si>
  <si>
    <t>07.03.2022 14:23:01</t>
  </si>
  <si>
    <t>07.03.2022 14:23:04</t>
  </si>
  <si>
    <t>07.03.2022 14:24:20</t>
  </si>
  <si>
    <t>07.03.2022 14:24:22</t>
  </si>
  <si>
    <t>07.03.2022 14:24:23</t>
  </si>
  <si>
    <t>07.03.2022 14:24:24</t>
  </si>
  <si>
    <t>07.03.2022 14:24:25</t>
  </si>
  <si>
    <t>07.03.2022 14:24:27</t>
  </si>
  <si>
    <t>07.03.2022 14:24:28</t>
  </si>
  <si>
    <t>07.03.2022 14:24:29</t>
  </si>
  <si>
    <t>07.03.2022 14:25:06</t>
  </si>
  <si>
    <t>07.03.2022 14:25:08</t>
  </si>
  <si>
    <t>07.03.2022 14:25:09</t>
  </si>
  <si>
    <t>07.03.2022 14:25:10</t>
  </si>
  <si>
    <t>07.03.2022 14:25:12</t>
  </si>
  <si>
    <t>07.03.2022 14:25:13</t>
  </si>
  <si>
    <t>07.03.2022 14:25:14</t>
  </si>
  <si>
    <t>07.03.2022 14:25:15</t>
  </si>
  <si>
    <t>07.03.2022 14:25:18</t>
  </si>
  <si>
    <t>07.03.2022 14:25:20</t>
  </si>
  <si>
    <t>07.03.2022 14:25:21</t>
  </si>
  <si>
    <t>07.03.2022 14:25:22</t>
  </si>
  <si>
    <t>07.03.2022 14:25:23</t>
  </si>
  <si>
    <t>07.03.2022 14:25:25</t>
  </si>
  <si>
    <t>07.03.2022 14:25:26</t>
  </si>
  <si>
    <t>07.03.2022 14:25:27</t>
  </si>
  <si>
    <t>07.03.2022 14:26:37</t>
  </si>
  <si>
    <t>07.03.2022 14:29:45</t>
  </si>
  <si>
    <t>07.03.2022 14:29:46</t>
  </si>
  <si>
    <t>07.03.2022 14:29:47</t>
  </si>
  <si>
    <t>07.03.2022 14:29:49</t>
  </si>
  <si>
    <t>07.03.2022 14:29:50</t>
  </si>
  <si>
    <t>07.03.2022 14:29:51</t>
  </si>
  <si>
    <t>07.03.2022 14:29:52</t>
  </si>
  <si>
    <t>07.03.2022 14:29:54</t>
  </si>
  <si>
    <t>07.03.2022 14:29:55</t>
  </si>
  <si>
    <t>07.03.2022 14:30:01</t>
  </si>
  <si>
    <t>07.03.2022 14:30:02</t>
  </si>
  <si>
    <t>07.03.2022 14:30:04</t>
  </si>
  <si>
    <t>07.03.2022 14:30:05</t>
  </si>
  <si>
    <t>07.03.2022 14:30:07</t>
  </si>
  <si>
    <t>07.03.2022 14:30:08</t>
  </si>
  <si>
    <t>07.03.2022 14:30:10</t>
  </si>
  <si>
    <t>07.03.2022 14:30:35</t>
  </si>
  <si>
    <t>07.03.2022 14:30:38</t>
  </si>
  <si>
    <t>07.03.2022 14:30:39</t>
  </si>
  <si>
    <t>07.03.2022 14:30:41</t>
  </si>
  <si>
    <t>07.03.2022 14:30:42</t>
  </si>
  <si>
    <t>07.03.2022 14:30:44</t>
  </si>
  <si>
    <t>07.03.2022 14:30:45</t>
  </si>
  <si>
    <t>07.03.2022 14:30:47</t>
  </si>
  <si>
    <t>07.03.2022 14:31:00</t>
  </si>
  <si>
    <t>07.03.2022 14:31:02</t>
  </si>
  <si>
    <t>07.03.2022 14:31:03</t>
  </si>
  <si>
    <t>07.03.2022 14:31:04</t>
  </si>
  <si>
    <t>07.03.2022 14:31:06</t>
  </si>
  <si>
    <t>07.03.2022 14:31:07</t>
  </si>
  <si>
    <t>07.03.2022 14:31:08</t>
  </si>
  <si>
    <t>07.03.2022 14:31:09</t>
  </si>
  <si>
    <t>07.03.2022 14:31:11</t>
  </si>
  <si>
    <t>07.03.2022 14:31:12</t>
  </si>
  <si>
    <t>07.03.2022 14:31:13</t>
  </si>
  <si>
    <t>07.03.2022 14:31:14</t>
  </si>
  <si>
    <t>07.03.2022 14:31:16</t>
  </si>
  <si>
    <t>07.03.2022 14:31:17</t>
  </si>
  <si>
    <t>07.03.2022 14:31:18</t>
  </si>
  <si>
    <t>07.03.2022 14:31:19</t>
  </si>
  <si>
    <t>07.03.2022 14:31:21</t>
  </si>
  <si>
    <t>07.03.2022 14:31:23</t>
  </si>
  <si>
    <t>07.03.2022 14:32:05</t>
  </si>
  <si>
    <t>07.03.2022 14:32:07</t>
  </si>
  <si>
    <t>07.03.2022 14:32:08</t>
  </si>
  <si>
    <t>07.03.2022 14:32:09</t>
  </si>
  <si>
    <t>07.03.2022 14:32:11</t>
  </si>
  <si>
    <t>07.03.2022 14:32:12</t>
  </si>
  <si>
    <t>07.03.2022 14:32:13</t>
  </si>
  <si>
    <t>07.03.2022 14:32:14</t>
  </si>
  <si>
    <t>07.03.2022 14:32:16</t>
  </si>
  <si>
    <t>07.03.2022 14:32:17</t>
  </si>
  <si>
    <t>07.03.2022 14:32:18</t>
  </si>
  <si>
    <t>07.03.2022 14:32:58</t>
  </si>
  <si>
    <t>07.03.2022 14:33:00</t>
  </si>
  <si>
    <t>07.03.2022 14:33:01</t>
  </si>
  <si>
    <t>07.03.2022 14:33:03</t>
  </si>
  <si>
    <t>07.03.2022 14:33:04</t>
  </si>
  <si>
    <t>07.03.2022 14:33:05</t>
  </si>
  <si>
    <t>07.03.2022 14:33:06</t>
  </si>
  <si>
    <t>07.03.2022 14:33:08</t>
  </si>
  <si>
    <t>07.03.2022 14:35:03</t>
  </si>
  <si>
    <t>07.03.2022 14:35:04</t>
  </si>
  <si>
    <t>07.03.2022 14:35:09</t>
  </si>
  <si>
    <t>07.03.2022 14:35:10</t>
  </si>
  <si>
    <t>07.03.2022 14:35:12</t>
  </si>
  <si>
    <t>07.03.2022 14:35:13</t>
  </si>
  <si>
    <t>07.03.2022 14:35:16</t>
  </si>
  <si>
    <t>07.03.2022 14:35:18</t>
  </si>
  <si>
    <t>07.03.2022 14:36:46</t>
  </si>
  <si>
    <t>07.03.2022 14:36:48</t>
  </si>
  <si>
    <t>07.03.2022 14:36:49</t>
  </si>
  <si>
    <t>07.03.2022 14:36:50</t>
  </si>
  <si>
    <t>07.03.2022 14:36:52</t>
  </si>
  <si>
    <t>07.03.2022 14:36:53</t>
  </si>
  <si>
    <t>07.03.2022 14:36:54</t>
  </si>
  <si>
    <t>07.03.2022 14:36:55</t>
  </si>
  <si>
    <t>07.03.2022 14:36:57</t>
  </si>
  <si>
    <t>07.03.2022 14:36:58</t>
  </si>
  <si>
    <t>07.03.2022 14:36:59</t>
  </si>
  <si>
    <t>07.03.2022 14:37:00</t>
  </si>
  <si>
    <t>07.03.2022 14:37:02</t>
  </si>
  <si>
    <t>07.03.2022 14:37:03</t>
  </si>
  <si>
    <t>07.03.2022 14:37:04</t>
  </si>
  <si>
    <t>07.03.2022 14:37:06</t>
  </si>
  <si>
    <t>07.03.2022 14:38:05</t>
  </si>
  <si>
    <t>07.03.2022 14:38:07</t>
  </si>
  <si>
    <t>07.03.2022 14:38:08</t>
  </si>
  <si>
    <t>07.03.2022 14:38:10</t>
  </si>
  <si>
    <t>07.03.2022 14:38:11</t>
  </si>
  <si>
    <t>07.03.2022 14:38:13</t>
  </si>
  <si>
    <t>07.03.2022 14:38:16</t>
  </si>
  <si>
    <t>07.03.2022 14:38:17</t>
  </si>
  <si>
    <t>07.03.2022 14:38:19</t>
  </si>
  <si>
    <t>07.03.2022 14:38:20</t>
  </si>
  <si>
    <t>07.03.2022 14:38:22</t>
  </si>
  <si>
    <t>07.03.2022 14:38:41</t>
  </si>
  <si>
    <t>07.03.2022 14:38:43</t>
  </si>
  <si>
    <t>07.03.2022 14:38:44</t>
  </si>
  <si>
    <t>07.03.2022 14:38:45</t>
  </si>
  <si>
    <t>07.03.2022 14:39:36</t>
  </si>
  <si>
    <t>07.03.2022 14:39:37</t>
  </si>
  <si>
    <t>07.03.2022 14:39:40</t>
  </si>
  <si>
    <t>07.03.2022 14:39:42</t>
  </si>
  <si>
    <t>07.03.2022 14:39:43</t>
  </si>
  <si>
    <t>07.03.2022 14:39:46</t>
  </si>
  <si>
    <t>07.03.2022 14:39:48</t>
  </si>
  <si>
    <t>07.03.2022 14:40:01</t>
  </si>
  <si>
    <t>07.03.2022 14:40:03</t>
  </si>
  <si>
    <t>07.03.2022 14:41:39</t>
  </si>
  <si>
    <t>07.03.2022 14:41:40</t>
  </si>
  <si>
    <t>07.03.2022 14:41:41</t>
  </si>
  <si>
    <t>07.03.2022 14:41:42</t>
  </si>
  <si>
    <t>07.03.2022 14:41:44</t>
  </si>
  <si>
    <t>07.03.2022 14:41:45</t>
  </si>
  <si>
    <t>07.03.2022 14:41:46</t>
  </si>
  <si>
    <t>07.03.2022 14:41:49</t>
  </si>
  <si>
    <t>07.03.2022 14:41:53</t>
  </si>
  <si>
    <t>07.03.2022 14:41:55</t>
  </si>
  <si>
    <t>07.03.2022 14:42:02</t>
  </si>
  <si>
    <t>07.03.2022 14:43:00</t>
  </si>
  <si>
    <t>07.03.2022 14:43:03</t>
  </si>
  <si>
    <t>07.03.2022 14:43:05</t>
  </si>
  <si>
    <t>07.03.2022 14:43:06</t>
  </si>
  <si>
    <t>07.03.2022 14:43:08</t>
  </si>
  <si>
    <t>07.03.2022 14:44:30</t>
  </si>
  <si>
    <t>07.03.2022 14:44:32</t>
  </si>
  <si>
    <t>07.03.2022 14:44:33</t>
  </si>
  <si>
    <t>07.03.2022 14:44:34</t>
  </si>
  <si>
    <t>07.03.2022 14:44:36</t>
  </si>
  <si>
    <t>07.03.2022 14:44:37</t>
  </si>
  <si>
    <t>07.03.2022 14:44:38</t>
  </si>
  <si>
    <t>07.03.2022 14:44:39</t>
  </si>
  <si>
    <t>07.03.2022 14:44:41</t>
  </si>
  <si>
    <t>07.03.2022 14:44:42</t>
  </si>
  <si>
    <t>07.03.2022 14:44:57</t>
  </si>
  <si>
    <t>07.03.2022 14:45:00</t>
  </si>
  <si>
    <t>07.03.2022 14:45:01</t>
  </si>
  <si>
    <t>07.03.2022 14:45:03</t>
  </si>
  <si>
    <t>07.03.2022 14:45:04</t>
  </si>
  <si>
    <t>07.03.2022 14:45:18</t>
  </si>
  <si>
    <t>07.03.2022 14:45:19</t>
  </si>
  <si>
    <t>07.03.2022 14:45:20</t>
  </si>
  <si>
    <t>07.03.2022 14:45:22</t>
  </si>
  <si>
    <t>07.03.2022 14:45:23</t>
  </si>
  <si>
    <t>07.03.2022 14:45:26</t>
  </si>
  <si>
    <t>07.03.2022 14:45:29</t>
  </si>
  <si>
    <t>07.03.2022 14:47:48</t>
  </si>
  <si>
    <t>07.03.2022 14:47:50</t>
  </si>
  <si>
    <t>07.03.2022 14:47:51</t>
  </si>
  <si>
    <t>07.03.2022 14:47:52</t>
  </si>
  <si>
    <t>07.03.2022 14:47:53</t>
  </si>
  <si>
    <t>07.03.2022 14:47:55</t>
  </si>
  <si>
    <t>07.03.2022 14:47:56</t>
  </si>
  <si>
    <t>07.03.2022 14:47:57</t>
  </si>
  <si>
    <t>07.03.2022 14:47:58</t>
  </si>
  <si>
    <t>07.03.2022 14:48:00</t>
  </si>
  <si>
    <t>07.03.2022 14:48:04</t>
  </si>
  <si>
    <t>07.03.2022 14:48:06</t>
  </si>
  <si>
    <t>07.03.2022 14:48:07</t>
  </si>
  <si>
    <t>07.03.2022 14:48:09</t>
  </si>
  <si>
    <t>07.03.2022 14:48:10</t>
  </si>
  <si>
    <t>07.03.2022 14:48:12</t>
  </si>
  <si>
    <t>07.03.2022 14:48:13</t>
  </si>
  <si>
    <t>07.03.2022 14:48:15</t>
  </si>
  <si>
    <t>07.03.2022 14:48:16</t>
  </si>
  <si>
    <t>07.03.2022 14:48:30</t>
  </si>
  <si>
    <t>07.03.2022 14:48:31</t>
  </si>
  <si>
    <t>07.03.2022 14:48:34</t>
  </si>
  <si>
    <t>07.03.2022 14:48:36</t>
  </si>
  <si>
    <t>07.03.2022 14:48:37</t>
  </si>
  <si>
    <t>07.03.2022 14:48:39</t>
  </si>
  <si>
    <t>07.03.2022 14:48:40</t>
  </si>
  <si>
    <t>07.03.2022 14:48:42</t>
  </si>
  <si>
    <t>07.03.2022 14:49:06</t>
  </si>
  <si>
    <t>07.03.2022 14:49:07</t>
  </si>
  <si>
    <t>07.03.2022 14:49:13</t>
  </si>
  <si>
    <t>07.03.2022 14:49:15</t>
  </si>
  <si>
    <t>07.03.2022 14:49:16</t>
  </si>
  <si>
    <t>07.03.2022 14:50:25</t>
  </si>
  <si>
    <t>07.03.2022 14:50:27</t>
  </si>
  <si>
    <t>07.03.2022 14:50:28</t>
  </si>
  <si>
    <t>07.03.2022 14:50:56</t>
  </si>
  <si>
    <t>07.03.2022 14:50:58</t>
  </si>
  <si>
    <t>07.03.2022 14:50:59</t>
  </si>
  <si>
    <t>07.03.2022 14:51:00</t>
  </si>
  <si>
    <t>07.03.2022 14:51:02</t>
  </si>
  <si>
    <t>07.03.2022 14:51:03</t>
  </si>
  <si>
    <t>07.03.2022 14:51:04</t>
  </si>
  <si>
    <t>07.03.2022 14:54:20</t>
  </si>
  <si>
    <t>07.03.2022 14:54:22</t>
  </si>
  <si>
    <t>07.03.2022 14:54:23</t>
  </si>
  <si>
    <t>07.03.2022 14:54:25</t>
  </si>
  <si>
    <t>07.03.2022 14:54:26</t>
  </si>
  <si>
    <t>07.03.2022 14:55:11</t>
  </si>
  <si>
    <t>07.03.2022 14:55:14</t>
  </si>
  <si>
    <t>07.03.2022 14:55:16</t>
  </si>
  <si>
    <t>07.03.2022 14:55:17</t>
  </si>
  <si>
    <t>07.03.2022 14:55:19</t>
  </si>
  <si>
    <t>07.03.2022 14:55:20</t>
  </si>
  <si>
    <t>07.03.2022 14:55:23</t>
  </si>
  <si>
    <t>07.03.2022 14:55:25</t>
  </si>
  <si>
    <t>07.03.2022 14:56:41</t>
  </si>
  <si>
    <t>07.03.2022 14:56:43</t>
  </si>
  <si>
    <t>07.03.2022 14:56:44</t>
  </si>
  <si>
    <t>07.03.2022 14:56:46</t>
  </si>
  <si>
    <t>07.03.2022 14:56:47</t>
  </si>
  <si>
    <t>07.03.2022 14:58:16</t>
  </si>
  <si>
    <t>07.03.2022 14:58:17</t>
  </si>
  <si>
    <t>07.03.2022 14:58:19</t>
  </si>
  <si>
    <t>07.03.2022 14:58:20</t>
  </si>
  <si>
    <t>07.03.2022 14:58:21</t>
  </si>
  <si>
    <t>07.03.2022 14:58:22</t>
  </si>
  <si>
    <t>07.03.2022 14:58:24</t>
  </si>
  <si>
    <t>07.03.2022 14:58:25</t>
  </si>
  <si>
    <t>07.03.2022 14:58:26</t>
  </si>
  <si>
    <t>07.03.2022 14:59:15</t>
  </si>
  <si>
    <t>07.03.2022 14:59:17</t>
  </si>
  <si>
    <t>07.03.2022 14:59:18</t>
  </si>
  <si>
    <t>07.03.2022 14:59:19</t>
  </si>
  <si>
    <t>07.03.2022 14:59:21</t>
  </si>
  <si>
    <t>07.03.2022 14:59:22</t>
  </si>
  <si>
    <t>07.03.2022 14:59:23</t>
  </si>
  <si>
    <t>07.03.2022 14:59:25</t>
  </si>
  <si>
    <t>07.03.2022 14:59:26</t>
  </si>
  <si>
    <t>07.03.2022 14:59:28</t>
  </si>
  <si>
    <t>07.03.2022 14:59:29</t>
  </si>
  <si>
    <t>07.03.2022 15:00:47</t>
  </si>
  <si>
    <t>07.03.2022 15:00:52</t>
  </si>
  <si>
    <t>07.03.2022 15:00:55</t>
  </si>
  <si>
    <t>07.03.2022 15:00:56</t>
  </si>
  <si>
    <t>07.03.2022 15:00:58</t>
  </si>
  <si>
    <t>07.03.2022 15:00:59</t>
  </si>
  <si>
    <t>07.03.2022 15:01:00</t>
  </si>
  <si>
    <t>07.03.2022 15:01:02</t>
  </si>
  <si>
    <t>07.03.2022 15:01:03</t>
  </si>
  <si>
    <t>07.03.2022 15:01:05</t>
  </si>
  <si>
    <t>07.03.2022 15:01:06</t>
  </si>
  <si>
    <t>07.03.2022 15:01:51</t>
  </si>
  <si>
    <t>07.03.2022 15:01:53</t>
  </si>
  <si>
    <t>07.03.2022 15:01:54</t>
  </si>
  <si>
    <t>07.03.2022 15:01:55</t>
  </si>
  <si>
    <t>07.03.2022 15:01:56</t>
  </si>
  <si>
    <t>07.03.2022 15:01:58</t>
  </si>
  <si>
    <t>07.03.2022 15:01:59</t>
  </si>
  <si>
    <t>07.03.2022 15:02:00</t>
  </si>
  <si>
    <t>07.03.2022 15:02:02</t>
  </si>
  <si>
    <t>07.03.2022 15:02:03</t>
  </si>
  <si>
    <t>07.03.2022 15:03:00</t>
  </si>
  <si>
    <t>07.03.2022 15:03:01</t>
  </si>
  <si>
    <t>07.03.2022 15:04:31</t>
  </si>
  <si>
    <t>07.03.2022 15:04:32</t>
  </si>
  <si>
    <t>07.03.2022 15:04:34</t>
  </si>
  <si>
    <t>07.03.2022 15:04:35</t>
  </si>
  <si>
    <t>07.03.2022 15:04:36</t>
  </si>
  <si>
    <t>07.03.2022 15:04:37</t>
  </si>
  <si>
    <t>07.03.2022 15:04:40</t>
  </si>
  <si>
    <t>07.03.2022 15:04:46</t>
  </si>
  <si>
    <t>07.03.2022 15:04:48</t>
  </si>
  <si>
    <t>07.03.2022 15:04:49</t>
  </si>
  <si>
    <t>07.03.2022 15:04:50</t>
  </si>
  <si>
    <t>07.03.2022 15:04:51</t>
  </si>
  <si>
    <t>07.03.2022 15:04:53</t>
  </si>
  <si>
    <t>07.03.2022 15:04:54</t>
  </si>
  <si>
    <t>07.03.2022 15:04:55</t>
  </si>
  <si>
    <t>07.03.2022 15:04:56</t>
  </si>
  <si>
    <t>07.03.2022 15:04:58</t>
  </si>
  <si>
    <t>07.03.2022 15:07:14</t>
  </si>
  <si>
    <t>07.03.2022 15:07:15</t>
  </si>
  <si>
    <t>07.03.2022 15:07:17</t>
  </si>
  <si>
    <t>07.03.2022 15:07:18</t>
  </si>
  <si>
    <t>07.03.2022 15:07:20</t>
  </si>
  <si>
    <t>07.03.2022 15:07:21</t>
  </si>
  <si>
    <t>07.03.2022 15:07:23</t>
  </si>
  <si>
    <t>07.03.2022 15:07:24</t>
  </si>
  <si>
    <t>07.03.2022 15:07:26</t>
  </si>
  <si>
    <t>07.03.2022 15:07:27</t>
  </si>
  <si>
    <t>07.03.2022 15:08:09</t>
  </si>
  <si>
    <t>07.03.2022 15:08:11</t>
  </si>
  <si>
    <t>07.03.2022 15:08:14</t>
  </si>
  <si>
    <t>07.03.2022 15:09:30</t>
  </si>
  <si>
    <t>07.03.2022 15:09:32</t>
  </si>
  <si>
    <t>07.03.2022 15:09:33</t>
  </si>
  <si>
    <t>07.03.2022 15:09:35</t>
  </si>
  <si>
    <t>07.03.2022 15:09:36</t>
  </si>
  <si>
    <t>07.03.2022 15:09:38</t>
  </si>
  <si>
    <t>07.03.2022 15:09:39</t>
  </si>
  <si>
    <t>07.03.2022 15:09:41</t>
  </si>
  <si>
    <t>07.03.2022 15:09:42</t>
  </si>
  <si>
    <t>07.03.2022 15:09:44</t>
  </si>
  <si>
    <t>07.03.2022 15:09:50</t>
  </si>
  <si>
    <t>07.03.2022 15:09:51</t>
  </si>
  <si>
    <t>07.03.2022 15:09:52</t>
  </si>
  <si>
    <t>07.03.2022 15:09:53</t>
  </si>
  <si>
    <t>07.03.2022 15:09:55</t>
  </si>
  <si>
    <t>07.03.2022 15:09:56</t>
  </si>
  <si>
    <t>07.03.2022 15:09:57</t>
  </si>
  <si>
    <t>07.03.2022 15:09:58</t>
  </si>
  <si>
    <t>07.03.2022 15:10:00</t>
  </si>
  <si>
    <t>07.03.2022 15:10:01</t>
  </si>
  <si>
    <t>07.03.2022 15:12:40</t>
  </si>
  <si>
    <t>07.03.2022 15:12:41</t>
  </si>
  <si>
    <t>07.03.2022 15:12:43</t>
  </si>
  <si>
    <t>07.03.2022 15:12:46</t>
  </si>
  <si>
    <t>07.03.2022 15:12:47</t>
  </si>
  <si>
    <t>07.03.2022 15:14:49</t>
  </si>
  <si>
    <t>07.03.2022 15:14:50</t>
  </si>
  <si>
    <t>07.03.2022 15:14:53</t>
  </si>
  <si>
    <t>07.03.2022 15:14:55</t>
  </si>
  <si>
    <t>07.03.2022 15:14:56</t>
  </si>
  <si>
    <t>07.03.2022 15:14:58</t>
  </si>
  <si>
    <t>07.03.2022 15:14:59</t>
  </si>
  <si>
    <t>07.03.2022 15:15:01</t>
  </si>
  <si>
    <t>07.03.2022 15:15:02</t>
  </si>
  <si>
    <t>07.03.2022 15:17:46</t>
  </si>
  <si>
    <t>07.03.2022 15:17:47</t>
  </si>
  <si>
    <t>07.03.2022 15:17:52</t>
  </si>
  <si>
    <t>07.03.2022 15:18:32</t>
  </si>
  <si>
    <t>07.03.2022 15:18:34</t>
  </si>
  <si>
    <t>07.03.2022 15:18:35</t>
  </si>
  <si>
    <t>07.03.2022 15:18:36</t>
  </si>
  <si>
    <t>07.03.2022 15:18:38</t>
  </si>
  <si>
    <t>07.03.2022 15:18:40</t>
  </si>
  <si>
    <t>07.03.2022 15:18:42</t>
  </si>
  <si>
    <t>07.03.2022 15:18:43</t>
  </si>
  <si>
    <t>07.03.2022 15:18:44</t>
  </si>
  <si>
    <t>07.03.2022 15:18:45</t>
  </si>
  <si>
    <t>07.03.2022 15:18:47</t>
  </si>
  <si>
    <t>07.03.2022 15:18:48</t>
  </si>
  <si>
    <t>07.03.2022 15:18:49</t>
  </si>
  <si>
    <t>07.03.2022 15:18:50</t>
  </si>
  <si>
    <t>07.03.2022 15:18:52</t>
  </si>
  <si>
    <t>07.03.2022 15:18:59</t>
  </si>
  <si>
    <t>07.03.2022 15:19:02</t>
  </si>
  <si>
    <t>07.03.2022 15:19:03</t>
  </si>
  <si>
    <t>07.03.2022 15:19:05</t>
  </si>
  <si>
    <t>07.03.2022 15:19:47</t>
  </si>
  <si>
    <t>07.03.2022 15:19:48</t>
  </si>
  <si>
    <t>07.03.2022 15:19:50</t>
  </si>
  <si>
    <t>07.03.2022 15:19:51</t>
  </si>
  <si>
    <t>07.03.2022 15:19:52</t>
  </si>
  <si>
    <t>07.03.2022 15:19:53</t>
  </si>
  <si>
    <t>07.03.2022 15:19:55</t>
  </si>
  <si>
    <t>07.03.2022 15:19:56</t>
  </si>
  <si>
    <t>07.03.2022 15:20:24</t>
  </si>
  <si>
    <t>07.03.2022 15:20:26</t>
  </si>
  <si>
    <t>07.03.2022 15:20:27</t>
  </si>
  <si>
    <t>07.03.2022 15:20:29</t>
  </si>
  <si>
    <t>07.03.2022 15:20:30</t>
  </si>
  <si>
    <t>07.03.2022 15:20:32</t>
  </si>
  <si>
    <t>07.03.2022 15:20:33</t>
  </si>
  <si>
    <t>07.03.2022 15:20:35</t>
  </si>
  <si>
    <t>07.03.2022 15:21:17</t>
  </si>
  <si>
    <t>07.03.2022 15:21:18</t>
  </si>
  <si>
    <t>07.03.2022 15:21:19</t>
  </si>
  <si>
    <t>07.03.2022 15:21:21</t>
  </si>
  <si>
    <t>07.03.2022 15:21:22</t>
  </si>
  <si>
    <t>07.03.2022 15:21:23</t>
  </si>
  <si>
    <t>07.03.2022 15:21:24</t>
  </si>
  <si>
    <t>07.03.2022 15:21:26</t>
  </si>
  <si>
    <t>07.03.2022 15:21:27</t>
  </si>
  <si>
    <t>07.03.2022 15:21:45</t>
  </si>
  <si>
    <t>07.03.2022 15:21:46</t>
  </si>
  <si>
    <t>07.03.2022 15:21:47</t>
  </si>
  <si>
    <t>07.03.2022 15:22:07</t>
  </si>
  <si>
    <t>07.03.2022 15:22:08</t>
  </si>
  <si>
    <t>07.03.2022 15:22:09</t>
  </si>
  <si>
    <t>07.03.2022 15:22:11</t>
  </si>
  <si>
    <t>07.03.2022 15:22:12</t>
  </si>
  <si>
    <t>07.03.2022 15:22:13</t>
  </si>
  <si>
    <t>07.03.2022 15:22:16</t>
  </si>
  <si>
    <t>07.03.2022 15:22:20</t>
  </si>
  <si>
    <t>07.03.2022 15:24:28</t>
  </si>
  <si>
    <t>07.03.2022 15:24:29</t>
  </si>
  <si>
    <t>07.03.2022 15:24:30</t>
  </si>
  <si>
    <t>07.03.2022 15:24:32</t>
  </si>
  <si>
    <t>07.03.2022 15:24:33</t>
  </si>
  <si>
    <t>07.03.2022 15:24:34</t>
  </si>
  <si>
    <t>07.03.2022 15:24:35</t>
  </si>
  <si>
    <t>07.03.2022 15:24:37</t>
  </si>
  <si>
    <t>07.03.2022 15:25:27</t>
  </si>
  <si>
    <t>07.03.2022 15:25:29</t>
  </si>
  <si>
    <t>07.03.2022 15:25:30</t>
  </si>
  <si>
    <t>07.03.2022 15:25:31</t>
  </si>
  <si>
    <t>07.03.2022 15:25:32</t>
  </si>
  <si>
    <t>07.03.2022 15:25:34</t>
  </si>
  <si>
    <t>07.03.2022 15:25:35</t>
  </si>
  <si>
    <t>07.03.2022 15:25:36</t>
  </si>
  <si>
    <t>07.03.2022 15:25:37</t>
  </si>
  <si>
    <t>07.03.2022 15:25:40</t>
  </si>
  <si>
    <t>07.03.2022 15:25:42</t>
  </si>
  <si>
    <t>07.03.2022 15:25:43</t>
  </si>
  <si>
    <t>07.03.2022 15:25:44</t>
  </si>
  <si>
    <t>07.03.2022 15:25:45</t>
  </si>
  <si>
    <t>07.03.2022 15:25:47</t>
  </si>
  <si>
    <t>07.03.2022 15:25:48</t>
  </si>
  <si>
    <t>07.03.2022 15:25:49</t>
  </si>
  <si>
    <t>07.03.2022 15:25:58</t>
  </si>
  <si>
    <t>07.03.2022 15:26:01</t>
  </si>
  <si>
    <t>07.03.2022 15:26:02</t>
  </si>
  <si>
    <t>07.03.2022 15:26:04</t>
  </si>
  <si>
    <t>07.03.2022 15:26:08</t>
  </si>
  <si>
    <t>07.03.2022 15:26:10</t>
  </si>
  <si>
    <t>07.03.2022 15:26:38</t>
  </si>
  <si>
    <t>07.03.2022 15:26:40</t>
  </si>
  <si>
    <t>07.03.2022 15:26:41</t>
  </si>
  <si>
    <t>07.03.2022 15:26:42</t>
  </si>
  <si>
    <t>07.03.2022 15:26:43</t>
  </si>
  <si>
    <t>07.03.2022 15:26:45</t>
  </si>
  <si>
    <t>07.03.2022 15:26:46</t>
  </si>
  <si>
    <t>07.03.2022 15:26:47</t>
  </si>
  <si>
    <t>07.03.2022 15:26:48</t>
  </si>
  <si>
    <t>07.03.2022 15:26:50</t>
  </si>
  <si>
    <t>07.03.2022 15:27:01</t>
  </si>
  <si>
    <t>07.03.2022 15:27:03</t>
  </si>
  <si>
    <t>07.03.2022 15:27:04</t>
  </si>
  <si>
    <t>07.03.2022 15:27:06</t>
  </si>
  <si>
    <t>07.03.2022 15:27:07</t>
  </si>
  <si>
    <t>07.03.2022 15:27:10</t>
  </si>
  <si>
    <t>07.03.2022 15:27:12</t>
  </si>
  <si>
    <t>07.03.2022 15:27:13</t>
  </si>
  <si>
    <t>07.03.2022 15:28:12</t>
  </si>
  <si>
    <t>07.03.2022 15:28:13</t>
  </si>
  <si>
    <t>07.03.2022 15:28:16</t>
  </si>
  <si>
    <t>07.03.2022 15:28:18</t>
  </si>
  <si>
    <t>07.03.2022 15:28:19</t>
  </si>
  <si>
    <t>07.03.2022 15:28:21</t>
  </si>
  <si>
    <t>07.03.2022 15:28:30</t>
  </si>
  <si>
    <t>07.03.2022 15:28:31</t>
  </si>
  <si>
    <t>07.03.2022 15:28:34</t>
  </si>
  <si>
    <t>07.03.2022 15:28:36</t>
  </si>
  <si>
    <t>07.03.2022 15:28:37</t>
  </si>
  <si>
    <t>07.03.2022 15:28:54</t>
  </si>
  <si>
    <t>07.03.2022 15:28:55</t>
  </si>
  <si>
    <t>07.03.2022 15:28:57</t>
  </si>
  <si>
    <t>07.03.2022 15:28:58</t>
  </si>
  <si>
    <t>07.03.2022 15:28:59</t>
  </si>
  <si>
    <t>07.03.2022 15:29:00</t>
  </si>
  <si>
    <t>07.03.2022 15:29:02</t>
  </si>
  <si>
    <t>07.03.2022 15:30:23</t>
  </si>
  <si>
    <t>07.03.2022 15:31:39</t>
  </si>
  <si>
    <t>07.03.2022 15:31:41</t>
  </si>
  <si>
    <t>07.03.2022 15:31:42</t>
  </si>
  <si>
    <t>07.03.2022 15:31:43</t>
  </si>
  <si>
    <t>07.03.2022 15:31:44</t>
  </si>
  <si>
    <t>07.03.2022 15:31:46</t>
  </si>
  <si>
    <t>07.03.2022 15:31:47</t>
  </si>
  <si>
    <t>07.03.2022 15:31:48</t>
  </si>
  <si>
    <t>07.03.2022 15:31:49</t>
  </si>
  <si>
    <t>07.03.2022 15:32:09</t>
  </si>
  <si>
    <t>07.03.2022 15:32:10</t>
  </si>
  <si>
    <t>07.03.2022 15:32:11</t>
  </si>
  <si>
    <t>07.03.2022 15:32:13</t>
  </si>
  <si>
    <t>07.03.2022 15:32:14</t>
  </si>
  <si>
    <t>07.03.2022 15:32:15</t>
  </si>
  <si>
    <t>07.03.2022 15:32:18</t>
  </si>
  <si>
    <t>07.03.2022 15:32:19</t>
  </si>
  <si>
    <t>07.03.2022 15:32:24</t>
  </si>
  <si>
    <t>07.03.2022 15:32:25</t>
  </si>
  <si>
    <t>07.03.2022 15:32:26</t>
  </si>
  <si>
    <t>07.03.2022 15:33:19</t>
  </si>
  <si>
    <t>07.03.2022 15:33:22</t>
  </si>
  <si>
    <t>07.03.2022 15:33:23</t>
  </si>
  <si>
    <t>07.03.2022 15:33:25</t>
  </si>
  <si>
    <t>07.03.2022 15:33:26</t>
  </si>
  <si>
    <t>07.03.2022 15:33:35</t>
  </si>
  <si>
    <t>07.03.2022 15:33:37</t>
  </si>
  <si>
    <t>07.03.2022 15:33:38</t>
  </si>
  <si>
    <t>07.03.2022 15:33:39</t>
  </si>
  <si>
    <t>07.03.2022 15:33:40</t>
  </si>
  <si>
    <t>07.03.2022 15:33:42</t>
  </si>
  <si>
    <t>07.03.2022 15:33:43</t>
  </si>
  <si>
    <t>07.03.2022 15:33:44</t>
  </si>
  <si>
    <t>07.03.2022 15:33:47</t>
  </si>
  <si>
    <t>07.03.2022 15:34:41</t>
  </si>
  <si>
    <t>07.03.2022 15:34:44</t>
  </si>
  <si>
    <t>07.03.2022 15:34:47</t>
  </si>
  <si>
    <t>07.03.2022 15:34:48</t>
  </si>
  <si>
    <t>07.03.2022 15:34:50</t>
  </si>
  <si>
    <t>07.03.2022 15:34:51</t>
  </si>
  <si>
    <t>07.03.2022 15:35:14</t>
  </si>
  <si>
    <t>07.03.2022 15:35:15</t>
  </si>
  <si>
    <t>07.03.2022 15:35:16</t>
  </si>
  <si>
    <t>07.03.2022 15:35:18</t>
  </si>
  <si>
    <t>07.03.2022 15:35:19</t>
  </si>
  <si>
    <t>07.03.2022 15:35:20</t>
  </si>
  <si>
    <t>07.03.2022 15:35:22</t>
  </si>
  <si>
    <t>07.03.2022 15:35:23</t>
  </si>
  <si>
    <t>07.03.2022 15:35:25</t>
  </si>
  <si>
    <t>07.03.2022 15:35:26</t>
  </si>
  <si>
    <t>07.03.2022 15:35:27</t>
  </si>
  <si>
    <t>07.03.2022 15:35:44</t>
  </si>
  <si>
    <t>07.03.2022 15:35:45</t>
  </si>
  <si>
    <t>07.03.2022 15:35:46</t>
  </si>
  <si>
    <t>07.03.2022 15:35:48</t>
  </si>
  <si>
    <t>07.03.2022 15:35:49</t>
  </si>
  <si>
    <t>07.03.2022 15:35:50</t>
  </si>
  <si>
    <t>07.03.2022 15:35:51</t>
  </si>
  <si>
    <t>07.03.2022 15:35:53</t>
  </si>
  <si>
    <t>07.03.2022 15:35:54</t>
  </si>
  <si>
    <t>07.03.2022 15:35:55</t>
  </si>
  <si>
    <t>07.03.2022 15:35:56</t>
  </si>
  <si>
    <t>07.03.2022 15:37:01</t>
  </si>
  <si>
    <t>07.03.2022 15:37:02</t>
  </si>
  <si>
    <t>07.03.2022 15:37:03</t>
  </si>
  <si>
    <t>07.03.2022 15:37:05</t>
  </si>
  <si>
    <t>07.03.2022 15:37:06</t>
  </si>
  <si>
    <t>07.03.2022 15:37:07</t>
  </si>
  <si>
    <t>07.03.2022 15:37:10</t>
  </si>
  <si>
    <t>07.03.2022 15:37:11</t>
  </si>
  <si>
    <t>07.03.2022 15:37:14</t>
  </si>
  <si>
    <t>07.03.2022 15:37:17</t>
  </si>
  <si>
    <t>07.03.2022 15:37:20</t>
  </si>
  <si>
    <t>07.03.2022 15:37:22</t>
  </si>
  <si>
    <t>07.03.2022 15:37:25</t>
  </si>
  <si>
    <t>07.03.2022 15:37:26</t>
  </si>
  <si>
    <t>07.03.2022 15:37:28</t>
  </si>
  <si>
    <t>07.03.2022 15:37:29</t>
  </si>
  <si>
    <t>07.03.2022 15:37:46</t>
  </si>
  <si>
    <t>07.03.2022 15:37:47</t>
  </si>
  <si>
    <t>07.03.2022 15:37:48</t>
  </si>
  <si>
    <t>07.03.2022 15:37:50</t>
  </si>
  <si>
    <t>07.03.2022 15:37:51</t>
  </si>
  <si>
    <t>07.03.2022 15:37:52</t>
  </si>
  <si>
    <t>07.03.2022 15:37:53</t>
  </si>
  <si>
    <t>07.03.2022 15:37:55</t>
  </si>
  <si>
    <t>07.03.2022 15:37:56</t>
  </si>
  <si>
    <t>07.03.2022 15:37:57</t>
  </si>
  <si>
    <t>07.03.2022 15:37:58</t>
  </si>
  <si>
    <t>07.03.2022 15:39:16</t>
  </si>
  <si>
    <t>07.03.2022 15:39:18</t>
  </si>
  <si>
    <t>07.03.2022 15:39:19</t>
  </si>
  <si>
    <t>07.03.2022 15:39:22</t>
  </si>
  <si>
    <t>07.03.2022 15:39:24</t>
  </si>
  <si>
    <t>07.03.2022 15:39:25</t>
  </si>
  <si>
    <t>07.03.2022 15:39:30</t>
  </si>
  <si>
    <t>07.03.2022 15:39:31</t>
  </si>
  <si>
    <t>07.03.2022 15:39:32</t>
  </si>
  <si>
    <t>07.03.2022 15:39:34</t>
  </si>
  <si>
    <t>07.03.2022 15:39:35</t>
  </si>
  <si>
    <t>07.03.2022 15:39:36</t>
  </si>
  <si>
    <t>07.03.2022 15:39:37</t>
  </si>
  <si>
    <t>07.03.2022 15:39:39</t>
  </si>
  <si>
    <t>07.03.2022 15:40:32</t>
  </si>
  <si>
    <t>07.03.2022 15:40:34</t>
  </si>
  <si>
    <t>07.03.2022 15:40:35</t>
  </si>
  <si>
    <t>07.03.2022 15:40:36</t>
  </si>
  <si>
    <t>07.03.2022 15:40:38</t>
  </si>
  <si>
    <t>07.03.2022 15:40:39</t>
  </si>
  <si>
    <t>07.03.2022 15:40:40</t>
  </si>
  <si>
    <t>07.03.2022 15:40:41</t>
  </si>
  <si>
    <t>07.03.2022 15:40:43</t>
  </si>
  <si>
    <t>07.03.2022 15:41:30</t>
  </si>
  <si>
    <t>07.03.2022 15:41:41</t>
  </si>
  <si>
    <t>07.03.2022 15:41:42</t>
  </si>
  <si>
    <t>07.03.2022 15:42:32</t>
  </si>
  <si>
    <t>07.03.2022 15:42:33</t>
  </si>
  <si>
    <t>07.03.2022 15:42:35</t>
  </si>
  <si>
    <t>07.03.2022 15:42:36</t>
  </si>
  <si>
    <t>07.03.2022 15:42:37</t>
  </si>
  <si>
    <t>07.03.2022 15:42:38</t>
  </si>
  <si>
    <t>07.03.2022 15:42:40</t>
  </si>
  <si>
    <t>07.03.2022 15:42:41</t>
  </si>
  <si>
    <t>07.03.2022 15:42:42</t>
  </si>
  <si>
    <t>07.03.2022 15:42:47</t>
  </si>
  <si>
    <t>07.03.2022 15:42:48</t>
  </si>
  <si>
    <t>07.03.2022 15:42:50</t>
  </si>
  <si>
    <t>07.03.2022 15:43:38</t>
  </si>
  <si>
    <t>07.03.2022 15:43:42</t>
  </si>
  <si>
    <t>07.03.2022 15:43:44</t>
  </si>
  <si>
    <t>07.03.2022 15:43:45</t>
  </si>
  <si>
    <t>07.03.2022 15:43:47</t>
  </si>
  <si>
    <t>07.03.2022 15:43:48</t>
  </si>
  <si>
    <t>07.03.2022 15:43:50</t>
  </si>
  <si>
    <t>07.03.2022 15:43:51</t>
  </si>
  <si>
    <t>07.03.2022 15:43:53</t>
  </si>
  <si>
    <t>07.03.2022 15:43:54</t>
  </si>
  <si>
    <t>07.03.2022 15:43:56</t>
  </si>
  <si>
    <t>07.03.2022 15:43:57</t>
  </si>
  <si>
    <t>07.03.2022 15:43:59</t>
  </si>
  <si>
    <t>07.03.2022 15:44:00</t>
  </si>
  <si>
    <t>07.03.2022 15:44:05</t>
  </si>
  <si>
    <t>07.03.2022 15:44:06</t>
  </si>
  <si>
    <t>07.03.2022 15:44:09</t>
  </si>
  <si>
    <t>07.03.2022 15:44:11</t>
  </si>
  <si>
    <t>07.03.2022 15:44:12</t>
  </si>
  <si>
    <t>07.03.2022 15:44:53</t>
  </si>
  <si>
    <t>07.03.2022 15:44:54</t>
  </si>
  <si>
    <t>07.03.2022 15:44:56</t>
  </si>
  <si>
    <t>07.03.2022 15:44:57</t>
  </si>
  <si>
    <t>07.03.2022 15:44:59</t>
  </si>
  <si>
    <t>07.03.2022 15:45:00</t>
  </si>
  <si>
    <t>07.03.2022 15:45:02</t>
  </si>
  <si>
    <t>07.03.2022 15:45:03</t>
  </si>
  <si>
    <t>07.03.2022 15:45:05</t>
  </si>
  <si>
    <t>07.03.2022 15:45:14</t>
  </si>
  <si>
    <t>07.03.2022 15:45:17</t>
  </si>
  <si>
    <t>07.03.2022 15:45:18</t>
  </si>
  <si>
    <t>07.03.2022 15:45:20</t>
  </si>
  <si>
    <t>07.03.2022 15:45:21</t>
  </si>
  <si>
    <t>07.03.2022 15:45:23</t>
  </si>
  <si>
    <t>07.03.2022 15:45:24</t>
  </si>
  <si>
    <t>07.03.2022 15:45:26</t>
  </si>
  <si>
    <t>07.03.2022 15:45:27</t>
  </si>
  <si>
    <t>07.03.2022 15:46:24</t>
  </si>
  <si>
    <t>07.03.2022 15:46:26</t>
  </si>
  <si>
    <t>07.03.2022 15:46:27</t>
  </si>
  <si>
    <t>07.03.2022 15:46:28</t>
  </si>
  <si>
    <t>07.03.2022 15:46:29</t>
  </si>
  <si>
    <t>07.03.2022 15:46:31</t>
  </si>
  <si>
    <t>07.03.2022 15:46:32</t>
  </si>
  <si>
    <t>07.03.2022 15:46:33</t>
  </si>
  <si>
    <t>07.03.2022 15:46:34</t>
  </si>
  <si>
    <t>07.03.2022 15:46:36</t>
  </si>
  <si>
    <t>07.03.2022 15:46:37</t>
  </si>
  <si>
    <t>07.03.2022 15:46:38</t>
  </si>
  <si>
    <t>07.03.2022 15:46:39</t>
  </si>
  <si>
    <t>07.03.2022 15:47:00</t>
  </si>
  <si>
    <t>07.03.2022 15:47:02</t>
  </si>
  <si>
    <t>07.03.2022 15:47:30</t>
  </si>
  <si>
    <t>07.03.2022 15:47:31</t>
  </si>
  <si>
    <t>07.03.2022 15:47:33</t>
  </si>
  <si>
    <t>07.03.2022 15:47:34</t>
  </si>
  <si>
    <t>07.03.2022 15:47:36</t>
  </si>
  <si>
    <t>07.03.2022 15:47:37</t>
  </si>
  <si>
    <t>07.03.2022 15:47:39</t>
  </si>
  <si>
    <t>07.03.2022 15:47:40</t>
  </si>
  <si>
    <t>07.03.2022 15:48:30</t>
  </si>
  <si>
    <t>07.03.2022 15:48:31</t>
  </si>
  <si>
    <t>07.03.2022 15:48:33</t>
  </si>
  <si>
    <t>07.03.2022 15:48:34</t>
  </si>
  <si>
    <t>07.03.2022 15:48:35</t>
  </si>
  <si>
    <t>07.03.2022 15:48:36</t>
  </si>
  <si>
    <t>07.03.2022 15:48:38</t>
  </si>
  <si>
    <t>07.03.2022 15:48:39</t>
  </si>
  <si>
    <t>07.03.2022 15:49:10</t>
  </si>
  <si>
    <t>07.03.2022 15:49:12</t>
  </si>
  <si>
    <t>07.03.2022 15:49:13</t>
  </si>
  <si>
    <t>07.03.2022 15:49:14</t>
  </si>
  <si>
    <t>07.03.2022 15:49:15</t>
  </si>
  <si>
    <t>07.03.2022 15:49:17</t>
  </si>
  <si>
    <t>07.03.2022 15:49:18</t>
  </si>
  <si>
    <t>07.03.2022 15:49:19</t>
  </si>
  <si>
    <t>07.03.2022 15:49:20</t>
  </si>
  <si>
    <t>07.03.2022 15:49:22</t>
  </si>
  <si>
    <t>07.03.2022 15:49:23</t>
  </si>
  <si>
    <t>07.03.2022 15:49:24</t>
  </si>
  <si>
    <t>07.03.2022 15:49:25</t>
  </si>
  <si>
    <t>07.03.2022 15:51:16</t>
  </si>
  <si>
    <t>07.03.2022 15:51:18</t>
  </si>
  <si>
    <t>07.03.2022 15:51:19</t>
  </si>
  <si>
    <t>07.03.2022 15:51:20</t>
  </si>
  <si>
    <t>07.03.2022 15:51:23</t>
  </si>
  <si>
    <t>07.03.2022 15:51:24</t>
  </si>
  <si>
    <t>07.03.2022 15:51:58</t>
  </si>
  <si>
    <t>07.03.2022 15:52:03</t>
  </si>
  <si>
    <t>07.03.2022 15:52:06</t>
  </si>
  <si>
    <t>07.03.2022 15:52:07</t>
  </si>
  <si>
    <t>07.03.2022 15:52:12</t>
  </si>
  <si>
    <t>07.03.2022 15:52:13</t>
  </si>
  <si>
    <t>07.03.2022 15:52:15</t>
  </si>
  <si>
    <t>07.03.2022 15:52:16</t>
  </si>
  <si>
    <t>07.03.2022 15:52:18</t>
  </si>
  <si>
    <t>07.03.2022 15:52:19</t>
  </si>
  <si>
    <t>07.03.2022 15:52:55</t>
  </si>
  <si>
    <t>07.03.2022 15:52:58</t>
  </si>
  <si>
    <t>07.03.2022 15:53:00</t>
  </si>
  <si>
    <t>07.03.2022 15:53:36</t>
  </si>
  <si>
    <t>07.03.2022 15:53:37</t>
  </si>
  <si>
    <t>07.03.2022 15:53:40</t>
  </si>
  <si>
    <t>07.03.2022 15:53:42</t>
  </si>
  <si>
    <t>07.03.2022 15:53:43</t>
  </si>
  <si>
    <t>07.03.2022 15:53:45</t>
  </si>
  <si>
    <t>07.03.2022 15:54:06</t>
  </si>
  <si>
    <t>07.03.2022 15:54:07</t>
  </si>
  <si>
    <t>07.03.2022 15:54:09</t>
  </si>
  <si>
    <t>07.03.2022 15:54:10</t>
  </si>
  <si>
    <t>07.03.2022 15:54:11</t>
  </si>
  <si>
    <t>07.03.2022 15:54:12</t>
  </si>
  <si>
    <t>07.03.2022 15:54:14</t>
  </si>
  <si>
    <t>07.03.2022 15:55:37</t>
  </si>
  <si>
    <t>07.03.2022 15:55:40</t>
  </si>
  <si>
    <t>07.03.2022 15:55:42</t>
  </si>
  <si>
    <t>07.03.2022 15:55:43</t>
  </si>
  <si>
    <t>07.03.2022 15:56:06</t>
  </si>
  <si>
    <t>07.03.2022 15:56:07</t>
  </si>
  <si>
    <t>07.03.2022 15:56:09</t>
  </si>
  <si>
    <t>07.03.2022 15:56:10</t>
  </si>
  <si>
    <t>07.03.2022 15:56:12</t>
  </si>
  <si>
    <t>07.03.2022 15:56:13</t>
  </si>
  <si>
    <t>07.03.2022 15:56:15</t>
  </si>
  <si>
    <t>07.03.2022 15:56:16</t>
  </si>
  <si>
    <t>07.03.2022 15:56:19</t>
  </si>
  <si>
    <t>07.03.2022 15:56:21</t>
  </si>
  <si>
    <t>07.03.2022 15:56:22</t>
  </si>
  <si>
    <t>07.03.2022 15:56:23</t>
  </si>
  <si>
    <t>07.03.2022 15:56:42</t>
  </si>
  <si>
    <t>07.03.2022 15:56:45</t>
  </si>
  <si>
    <t>07.03.2022 15:56:47</t>
  </si>
  <si>
    <t>07.03.2022 15:58:17</t>
  </si>
  <si>
    <t>07.03.2022 15:58:18</t>
  </si>
  <si>
    <t>07.03.2022 15:58:19</t>
  </si>
  <si>
    <t>07.03.2022 15:58:24</t>
  </si>
  <si>
    <t>07.03.2022 15:58:25</t>
  </si>
  <si>
    <t>07.03.2022 15:58:26</t>
  </si>
  <si>
    <t>07.03.2022 15:58:29</t>
  </si>
  <si>
    <t>07.03.2022 15:58:50</t>
  </si>
  <si>
    <t>07.03.2022 15:58:51</t>
  </si>
  <si>
    <t>07.03.2022 15:58:53</t>
  </si>
  <si>
    <t>07.03.2022 15:59:23</t>
  </si>
  <si>
    <t>07.03.2022 15:59:24</t>
  </si>
  <si>
    <t>07.03.2022 16:00:09</t>
  </si>
  <si>
    <t>07.03.2022 16:00:14</t>
  </si>
  <si>
    <t>07.03.2022 16:00:15</t>
  </si>
  <si>
    <t>07.03.2022 16:00:17</t>
  </si>
  <si>
    <t>07.03.2022 16:00:38</t>
  </si>
  <si>
    <t>07.03.2022 16:00:42</t>
  </si>
  <si>
    <t>07.03.2022 16:00:44</t>
  </si>
  <si>
    <t>07.03.2022 16:00:45</t>
  </si>
  <si>
    <t>07.03.2022 16:00:47</t>
  </si>
  <si>
    <t>07.03.2022 16:00:48</t>
  </si>
  <si>
    <t>07.03.2022 16:00:50</t>
  </si>
  <si>
    <t>07.03.2022 16:01:11</t>
  </si>
  <si>
    <t>07.03.2022 16:01:14</t>
  </si>
  <si>
    <t>07.03.2022 16:01:15</t>
  </si>
  <si>
    <t>07.03.2022 16:01:17</t>
  </si>
  <si>
    <t>07.03.2022 16:01:24</t>
  </si>
  <si>
    <t>07.03.2022 16:01:27</t>
  </si>
  <si>
    <t>07.03.2022 16:01:29</t>
  </si>
  <si>
    <t>07.03.2022 16:01:30</t>
  </si>
  <si>
    <t>07.03.2022 16:01:35</t>
  </si>
  <si>
    <t>07.03.2022 16:01:36</t>
  </si>
  <si>
    <t>07.03.2022 16:01:37</t>
  </si>
  <si>
    <t>07.03.2022 16:01:45</t>
  </si>
  <si>
    <t>07.03.2022 16:01:49</t>
  </si>
  <si>
    <t>07.03.2022 16:01:51</t>
  </si>
  <si>
    <t>07.03.2022 16:01:52</t>
  </si>
  <si>
    <t>07.03.2022 16:01:54</t>
  </si>
  <si>
    <t>07.03.2022 16:02:09</t>
  </si>
  <si>
    <t>07.03.2022 16:02:12</t>
  </si>
  <si>
    <t>07.03.2022 16:02:16</t>
  </si>
  <si>
    <t>07.03.2022 16:02:17</t>
  </si>
  <si>
    <t>07.03.2022 16:02:19</t>
  </si>
  <si>
    <t>07.03.2022 16:02:23</t>
  </si>
  <si>
    <t>07.03.2022 16:02:26</t>
  </si>
  <si>
    <t>07.03.2022 16:02:27</t>
  </si>
  <si>
    <t>07.03.2022 16:02:29</t>
  </si>
  <si>
    <t>07.03.2022 16:02:30</t>
  </si>
  <si>
    <t>07.03.2022 16:02:32</t>
  </si>
  <si>
    <t>07.03.2022 16:03:15</t>
  </si>
  <si>
    <t>07.03.2022 16:03:18</t>
  </si>
  <si>
    <t>07.03.2022 16:03:20</t>
  </si>
  <si>
    <t>07.03.2022 16:03:21</t>
  </si>
  <si>
    <t>07.03.2022 16:03:23</t>
  </si>
  <si>
    <t>07.03.2022 16:03:26</t>
  </si>
  <si>
    <t>07.03.2022 16:03:27</t>
  </si>
  <si>
    <t>07.03.2022 16:03:29</t>
  </si>
  <si>
    <t>07.03.2022 16:03:30</t>
  </si>
  <si>
    <t>07.03.2022 16:03:32</t>
  </si>
  <si>
    <t>07.03.2022 16:04:09</t>
  </si>
  <si>
    <t>07.03.2022 16:04:11</t>
  </si>
  <si>
    <t>07.03.2022 16:04:12</t>
  </si>
  <si>
    <t>07.03.2022 16:04:13</t>
  </si>
  <si>
    <t>07.03.2022 16:04:14</t>
  </si>
  <si>
    <t>07.03.2022 16:04:17</t>
  </si>
  <si>
    <t>07.03.2022 16:05:59</t>
  </si>
  <si>
    <t>07.03.2022 16:06:04</t>
  </si>
  <si>
    <t>07.03.2022 16:06:07</t>
  </si>
  <si>
    <t>07.03.2022 16:06:08</t>
  </si>
  <si>
    <t>07.03.2022 16:06:10</t>
  </si>
  <si>
    <t>07.03.2022 16:06:11</t>
  </si>
  <si>
    <t>07.03.2022 16:07:29</t>
  </si>
  <si>
    <t>07.03.2022 16:07:32</t>
  </si>
  <si>
    <t>07.03.2022 16:07:34</t>
  </si>
  <si>
    <t>07.03.2022 16:07:38</t>
  </si>
  <si>
    <t>07.03.2022 16:07:41</t>
  </si>
  <si>
    <t>07.03.2022 16:07:43</t>
  </si>
  <si>
    <t>07.03.2022 16:07:44</t>
  </si>
  <si>
    <t>07.03.2022 16:07:46</t>
  </si>
  <si>
    <t>07.03.2022 16:07:47</t>
  </si>
  <si>
    <t>07.03.2022 16:08:01</t>
  </si>
  <si>
    <t>07.03.2022 16:08:02</t>
  </si>
  <si>
    <t>07.03.2022 16:08:03</t>
  </si>
  <si>
    <t>07.03.2022 16:08:05</t>
  </si>
  <si>
    <t>07.03.2022 16:08:06</t>
  </si>
  <si>
    <t>07.03.2022 16:08:07</t>
  </si>
  <si>
    <t>07.03.2022 16:08:08</t>
  </si>
  <si>
    <t>07.03.2022 16:08:10</t>
  </si>
  <si>
    <t>07.03.2022 16:08:11</t>
  </si>
  <si>
    <t>07.03.2022 16:08:12</t>
  </si>
  <si>
    <t>07.03.2022 16:08:13</t>
  </si>
  <si>
    <t>07.03.2022 16:08:15</t>
  </si>
  <si>
    <t>07.03.2022 16:08:16</t>
  </si>
  <si>
    <t>07.03.2022 16:08:17</t>
  </si>
  <si>
    <t>07.03.2022 16:08:18</t>
  </si>
  <si>
    <t>07.03.2022 16:08:20</t>
  </si>
  <si>
    <t>07.03.2022 16:08:36</t>
  </si>
  <si>
    <t>07.03.2022 16:08:37</t>
  </si>
  <si>
    <t>07.03.2022 16:08:39</t>
  </si>
  <si>
    <t>07.03.2022 16:08:40</t>
  </si>
  <si>
    <t>07.03.2022 16:08:41</t>
  </si>
  <si>
    <t>07.03.2022 16:08:42</t>
  </si>
  <si>
    <t>07.03.2022 16:08:44</t>
  </si>
  <si>
    <t>07.03.2022 16:10:46</t>
  </si>
  <si>
    <t>07.03.2022 16:10:48</t>
  </si>
  <si>
    <t>07.03.2022 16:10:49</t>
  </si>
  <si>
    <t>07.03.2022 16:10:51</t>
  </si>
  <si>
    <t>07.03.2022 16:10:52</t>
  </si>
  <si>
    <t>07.03.2022 16:10:54</t>
  </si>
  <si>
    <t>07.03.2022 16:10:55</t>
  </si>
  <si>
    <t>07.03.2022 16:10:57</t>
  </si>
  <si>
    <t>07.03.2022 16:10:58</t>
  </si>
  <si>
    <t>07.03.2022 16:11:00</t>
  </si>
  <si>
    <t>07.03.2022 16:11:01</t>
  </si>
  <si>
    <t>07.03.2022 16:11:03</t>
  </si>
  <si>
    <t>07.03.2022 16:11:36</t>
  </si>
  <si>
    <t>07.03.2022 16:11:39</t>
  </si>
  <si>
    <t>07.03.2022 16:11:42</t>
  </si>
  <si>
    <t>07.03.2022 16:11:43</t>
  </si>
  <si>
    <t>07.03.2022 16:11:45</t>
  </si>
  <si>
    <t>07.03.2022 16:11:46</t>
  </si>
  <si>
    <t>07.03.2022 16:11:48</t>
  </si>
  <si>
    <t>07.03.2022 16:11:49</t>
  </si>
  <si>
    <t>07.03.2022 16:12:18</t>
  </si>
  <si>
    <t>07.03.2022 16:12:19</t>
  </si>
  <si>
    <t>07.03.2022 16:12:21</t>
  </si>
  <si>
    <t>07.03.2022 16:12:22</t>
  </si>
  <si>
    <t>07.03.2022 16:12:23</t>
  </si>
  <si>
    <t>07.03.2022 16:12:24</t>
  </si>
  <si>
    <t>07.03.2022 16:12:26</t>
  </si>
  <si>
    <t>07.03.2022 16:12:27</t>
  </si>
  <si>
    <t>07.03.2022 16:12:28</t>
  </si>
  <si>
    <t>07.03.2022 16:12:44</t>
  </si>
  <si>
    <t>07.03.2022 16:12:46</t>
  </si>
  <si>
    <t>07.03.2022 16:12:47</t>
  </si>
  <si>
    <t>07.03.2022 16:12:49</t>
  </si>
  <si>
    <t>07.03.2022 16:14:05</t>
  </si>
  <si>
    <t>07.03.2022 16:14:08</t>
  </si>
  <si>
    <t>07.03.2022 16:14:10</t>
  </si>
  <si>
    <t>07.03.2022 16:14:11</t>
  </si>
  <si>
    <t>07.03.2022 16:14:13</t>
  </si>
  <si>
    <t>07.03.2022 16:15:19</t>
  </si>
  <si>
    <t>07.03.2022 16:15:22</t>
  </si>
  <si>
    <t>07.03.2022 16:15:23</t>
  </si>
  <si>
    <t>07.03.2022 16:15:25</t>
  </si>
  <si>
    <t>07.03.2022 16:15:26</t>
  </si>
  <si>
    <t>07.03.2022 16:15:28</t>
  </si>
  <si>
    <t>07.03.2022 16:15:29</t>
  </si>
  <si>
    <t>07.03.2022 16:16:02</t>
  </si>
  <si>
    <t>07.03.2022 16:16:04</t>
  </si>
  <si>
    <t>07.03.2022 16:16:05</t>
  </si>
  <si>
    <t>07.03.2022 16:16:07</t>
  </si>
  <si>
    <t>07.03.2022 16:16:08</t>
  </si>
  <si>
    <t>07.03.2022 16:16:10</t>
  </si>
  <si>
    <t>07.03.2022 16:16:11</t>
  </si>
  <si>
    <t>07.03.2022 16:16:13</t>
  </si>
  <si>
    <t>07.03.2022 16:16:14</t>
  </si>
  <si>
    <t>07.03.2022 16:17:55</t>
  </si>
  <si>
    <t>07.03.2022 16:17:56</t>
  </si>
  <si>
    <t>07.03.2022 16:17:58</t>
  </si>
  <si>
    <t>07.03.2022 16:17:59</t>
  </si>
  <si>
    <t>07.03.2022 16:18:01</t>
  </si>
  <si>
    <t>07.03.2022 16:18:02</t>
  </si>
  <si>
    <t>07.03.2022 16:18:04</t>
  </si>
  <si>
    <t>07.03.2022 16:18:16</t>
  </si>
  <si>
    <t>07.03.2022 16:19:14</t>
  </si>
  <si>
    <t>07.03.2022 16:19:16</t>
  </si>
  <si>
    <t>07.03.2022 16:19:17</t>
  </si>
  <si>
    <t>07.03.2022 16:19:19</t>
  </si>
  <si>
    <t>07.03.2022 16:19:20</t>
  </si>
  <si>
    <t>07.03.2022 16:19:22</t>
  </si>
  <si>
    <t>07.03.2022 16:19:25</t>
  </si>
  <si>
    <t>07.03.2022 16:19:26</t>
  </si>
  <si>
    <t>07.03.2022 16:19:27</t>
  </si>
  <si>
    <t>07.03.2022 16:19:29</t>
  </si>
  <si>
    <t>07.03.2022 16:19:30</t>
  </si>
  <si>
    <t>07.03.2022 16:19:32</t>
  </si>
  <si>
    <t>07.03.2022 16:19:33</t>
  </si>
  <si>
    <t>07.03.2022 16:19:35</t>
  </si>
  <si>
    <t>07.03.2022 16:19:36</t>
  </si>
  <si>
    <t>07.03.2022 16:19:38</t>
  </si>
  <si>
    <t>07.03.2022 16:19:39</t>
  </si>
  <si>
    <t>07.03.2022 16:19:41</t>
  </si>
  <si>
    <t>07.03.2022 16:19:44</t>
  </si>
  <si>
    <t>07.03.2022 16:19:48</t>
  </si>
  <si>
    <t>07.03.2022 16:23:32</t>
  </si>
  <si>
    <t>07.03.2022 16:23:33</t>
  </si>
  <si>
    <t>07.03.2022 16:23:35</t>
  </si>
  <si>
    <t>07.03.2022 16:23:36</t>
  </si>
  <si>
    <t>07.03.2022 16:23:38</t>
  </si>
  <si>
    <t>07.03.2022 16:23:39</t>
  </si>
  <si>
    <t>07.03.2022 16:23:41</t>
  </si>
  <si>
    <t>07.03.2022 16:24:11</t>
  </si>
  <si>
    <t>07.03.2022 16:24:12</t>
  </si>
  <si>
    <t>07.03.2022 16:24:14</t>
  </si>
  <si>
    <t>07.03.2022 16:24:15</t>
  </si>
  <si>
    <t>07.03.2022 16:24:20</t>
  </si>
  <si>
    <t>07.03.2022 16:29:33</t>
  </si>
  <si>
    <t>07.03.2022 16:30:27</t>
  </si>
  <si>
    <t>07.03.2022 16:30:29</t>
  </si>
  <si>
    <t>07.03.2022 16:30:30</t>
  </si>
  <si>
    <t>07.03.2022 16:30:32</t>
  </si>
  <si>
    <t>07.03.2022 16:30:33</t>
  </si>
  <si>
    <t>07.03.2022 16:30:35</t>
  </si>
  <si>
    <t>07.03.2022 16:30:36</t>
  </si>
  <si>
    <t>07.03.2022 16:30:39</t>
  </si>
  <si>
    <t>07.03.2022 16:31:06</t>
  </si>
  <si>
    <t>07.03.2022 16:31:08</t>
  </si>
  <si>
    <t>07.03.2022 16:31:09</t>
  </si>
  <si>
    <t>07.03.2022 16:31:11</t>
  </si>
  <si>
    <t>07.03.2022 16:31:12</t>
  </si>
  <si>
    <t>07.03.2022 16:31:14</t>
  </si>
  <si>
    <t>07.03.2022 16:31:15</t>
  </si>
  <si>
    <t>07.03.2022 16:32:29</t>
  </si>
  <si>
    <t>07.03.2022 16:32:32</t>
  </si>
  <si>
    <t>07.03.2022 16:32:33</t>
  </si>
  <si>
    <t>07.03.2022 16:32:35</t>
  </si>
  <si>
    <t>07.03.2022 16:32:36</t>
  </si>
  <si>
    <t>07.03.2022 16:32:38</t>
  </si>
  <si>
    <t>07.03.2022 16:33:00</t>
  </si>
  <si>
    <t>07.03.2022 16:33:02</t>
  </si>
  <si>
    <t>07.03.2022 16:33:05</t>
  </si>
  <si>
    <t>07.03.2022 16:33:08</t>
  </si>
  <si>
    <t>07.03.2022 16:33:09</t>
  </si>
  <si>
    <t>07.03.2022 16:33:18</t>
  </si>
  <si>
    <t>07.03.2022 16:33:20</t>
  </si>
  <si>
    <t>07.03.2022 16:33:21</t>
  </si>
  <si>
    <t>07.03.2022 16:33:23</t>
  </si>
  <si>
    <t>07.03.2022 16:33:24</t>
  </si>
  <si>
    <t>07.03.2022 16:33:26</t>
  </si>
  <si>
    <t>07.03.2022 16:33:27</t>
  </si>
  <si>
    <t>07.03.2022 16:33:29</t>
  </si>
  <si>
    <t>07.03.2022 16:33:30</t>
  </si>
  <si>
    <t>07.03.2022 16:33:32</t>
  </si>
  <si>
    <t>07.03.2022 16:33:33</t>
  </si>
  <si>
    <t>07.03.2022 16:33:51</t>
  </si>
  <si>
    <t>07.03.2022 16:34:36</t>
  </si>
  <si>
    <t>07.03.2022 16:34:38</t>
  </si>
  <si>
    <t>07.03.2022 16:34:39</t>
  </si>
  <si>
    <t>07.03.2022 16:34:41</t>
  </si>
  <si>
    <t>07.03.2022 16:34:42</t>
  </si>
  <si>
    <t>07.03.2022 16:34:44</t>
  </si>
  <si>
    <t>07.03.2022 16:35:23</t>
  </si>
  <si>
    <t>07.03.2022 16:35:29</t>
  </si>
  <si>
    <t>07.03.2022 16:35:30</t>
  </si>
  <si>
    <t>07.03.2022 16:37:48</t>
  </si>
  <si>
    <t>07.03.2022 16:37:50</t>
  </si>
  <si>
    <t>07.03.2022 16:37:51</t>
  </si>
  <si>
    <t>07.03.2022 16:37:53</t>
  </si>
  <si>
    <t>07.03.2022 16:37:54</t>
  </si>
  <si>
    <t>07.03.2022 16:37:56</t>
  </si>
  <si>
    <t>07.03.2022 16:37:57</t>
  </si>
  <si>
    <t>07.03.2022 16:37:59</t>
  </si>
  <si>
    <t>07.03.2022 16:38:00</t>
  </si>
  <si>
    <t>07.03.2022 16:38:02</t>
  </si>
  <si>
    <t>07.03.2022 16:39:20</t>
  </si>
  <si>
    <t>07.03.2022 16:39:59</t>
  </si>
  <si>
    <t>07.03.2022 16:40:05</t>
  </si>
  <si>
    <t>07.03.2022 16:40:06</t>
  </si>
  <si>
    <t>07.03.2022 16:40:08</t>
  </si>
  <si>
    <t>07.03.2022 16:41:29</t>
  </si>
  <si>
    <t>07.03.2022 16:41:30</t>
  </si>
  <si>
    <t>07.03.2022 16:41:32</t>
  </si>
  <si>
    <t>07.03.2022 16:42:21</t>
  </si>
  <si>
    <t>07.03.2022 16:42:23</t>
  </si>
  <si>
    <t>07.03.2022 16:42:53</t>
  </si>
  <si>
    <t>07.03.2022 16:42:54</t>
  </si>
  <si>
    <t>07.03.2022 16:44:27</t>
  </si>
  <si>
    <t>07.03.2022 16:44:30</t>
  </si>
  <si>
    <t>07.03.2022 16:44:32</t>
  </si>
  <si>
    <t>07.03.2022 16:44:33</t>
  </si>
  <si>
    <t>07.03.2022 16:44:35</t>
  </si>
  <si>
    <t>07.03.2022 16:44:36</t>
  </si>
  <si>
    <t>07.03.2022 16:44:38</t>
  </si>
  <si>
    <t>07.03.2022 16:44:39</t>
  </si>
  <si>
    <t>07.03.2022 16:44:41</t>
  </si>
  <si>
    <t>07.03.2022 16:44:42</t>
  </si>
  <si>
    <t>07.03.2022 16:48:41</t>
  </si>
  <si>
    <t>07.03.2022 16:48:42</t>
  </si>
  <si>
    <t>07.03.2022 16:48:44</t>
  </si>
  <si>
    <t>07.03.2022 16:48:54</t>
  </si>
  <si>
    <t>07.03.2022 16:48:57</t>
  </si>
  <si>
    <t>07.03.2022 16:48:59</t>
  </si>
  <si>
    <t>07.03.2022 16:49:00</t>
  </si>
  <si>
    <t>07.03.2022 16:49:02</t>
  </si>
  <si>
    <t>07.03.2022 16:49:06</t>
  </si>
  <si>
    <t>07.03.2022 16:49:09</t>
  </si>
  <si>
    <t>07.03.2022 16:49:11</t>
  </si>
  <si>
    <t>07.03.2022 16:49:12</t>
  </si>
  <si>
    <t>07.03.2022 16:49:14</t>
  </si>
  <si>
    <t>07.03.2022 16:51:39</t>
  </si>
  <si>
    <t>07.03.2022 16:51:41</t>
  </si>
  <si>
    <t>07.03.2022 16:51:42</t>
  </si>
  <si>
    <t>07.03.2022 16:51:44</t>
  </si>
  <si>
    <t>07.03.2022 16:51:45</t>
  </si>
  <si>
    <t>07.03.2022 16:51:47</t>
  </si>
  <si>
    <t>07.03.2022 16:51:48</t>
  </si>
  <si>
    <t>07.03.2022 16:51:50</t>
  </si>
  <si>
    <t>07.03.2022 16:51:51</t>
  </si>
  <si>
    <t>07.03.2022 16:52:48</t>
  </si>
  <si>
    <t>07.03.2022 16:52:50</t>
  </si>
  <si>
    <t>07.03.2022 16:52:51</t>
  </si>
  <si>
    <t>07.03.2022 16:52:53</t>
  </si>
  <si>
    <t>07.03.2022 16:52:54</t>
  </si>
  <si>
    <t>07.03.2022 16:52:56</t>
  </si>
  <si>
    <t>07.03.2022 16:52:57</t>
  </si>
  <si>
    <t>07.03.2022 16:52:59</t>
  </si>
  <si>
    <t>07.03.2022 16:53:59</t>
  </si>
  <si>
    <t>07.03.2022 16:54:00</t>
  </si>
  <si>
    <t>07.03.2022 16:54:02</t>
  </si>
  <si>
    <t>07.03.2022 16:54:05</t>
  </si>
  <si>
    <t>07.03.2022 16:54:06</t>
  </si>
  <si>
    <t>07.03.2022 16:55:24</t>
  </si>
  <si>
    <t>07.03.2022 16:56:02</t>
  </si>
  <si>
    <t>07.03.2022 16:56:03</t>
  </si>
  <si>
    <t>07.03.2022 16:56:05</t>
  </si>
  <si>
    <t>07.03.2022 16:56:06</t>
  </si>
  <si>
    <t>07.03.2022 16:57:08</t>
  </si>
  <si>
    <t>07.03.2022 16:57:09</t>
  </si>
  <si>
    <t>07.03.2022 16:57:11</t>
  </si>
  <si>
    <t>07.03.2022 16:57:12</t>
  </si>
  <si>
    <t>07.03.2022 16:57:14</t>
  </si>
  <si>
    <t>07.03.2022 16:57:15</t>
  </si>
  <si>
    <t>07.03.2022 16:57:17</t>
  </si>
  <si>
    <t>07.03.2022 16:57:18</t>
  </si>
  <si>
    <t>07.03.2022 16:57:21</t>
  </si>
  <si>
    <t>07.03.2022 16:59:32</t>
  </si>
  <si>
    <t>07.03.2022 16:59:38</t>
  </si>
  <si>
    <t>07.03.2022 16:59:39</t>
  </si>
  <si>
    <t>07.03.2022 16:59:41</t>
  </si>
  <si>
    <t>07.03.2022 16:59:42</t>
  </si>
  <si>
    <t>07.03.2022 16:59:44</t>
  </si>
  <si>
    <t>07.03.2022 16:59:45</t>
  </si>
  <si>
    <t>07.03.2022 16:59:47</t>
  </si>
  <si>
    <t>07.03.2022 16:59:48</t>
  </si>
  <si>
    <t>07.03.2022 16:59:50</t>
  </si>
  <si>
    <t>07.03.2022 16:59:56</t>
  </si>
  <si>
    <t>07.03.2022 17:00:00</t>
  </si>
  <si>
    <t>07.03.2022 17:00:02</t>
  </si>
  <si>
    <t>07.03.2022 17:00:44</t>
  </si>
  <si>
    <t>07.03.2022 17:00:45</t>
  </si>
  <si>
    <t>07.03.2022 17:00:47</t>
  </si>
  <si>
    <t>07.03.2022 17:00:48</t>
  </si>
  <si>
    <t>07.03.2022 17:00:50</t>
  </si>
  <si>
    <t>07.03.2022 17:00:51</t>
  </si>
  <si>
    <t>07.03.2022 17:00:57</t>
  </si>
  <si>
    <t>07.03.2022 17:00:59</t>
  </si>
  <si>
    <t>07.03.2022 17:01:00</t>
  </si>
  <si>
    <t>07.03.2022 17:01:02</t>
  </si>
  <si>
    <t>07.03.2022 17:01:03</t>
  </si>
  <si>
    <t>07.03.2022 17:03:35</t>
  </si>
  <si>
    <t>07.03.2022 17:03:36</t>
  </si>
  <si>
    <t>07.03.2022 17:03:38</t>
  </si>
  <si>
    <t>07.03.2022 17:03:39</t>
  </si>
  <si>
    <t>07.03.2022 17:03:41</t>
  </si>
  <si>
    <t>07.03.2022 17:03:42</t>
  </si>
  <si>
    <t>07.03.2022 17:03:44</t>
  </si>
  <si>
    <t>07.03.2022 17:03:45</t>
  </si>
  <si>
    <t>07.03.2022 17:03:47</t>
  </si>
  <si>
    <t>07.03.2022 17:03:48</t>
  </si>
  <si>
    <t>07.03.2022 17:05:02</t>
  </si>
  <si>
    <t>07.03.2022 17:05:06</t>
  </si>
  <si>
    <t>07.03.2022 17:05:08</t>
  </si>
  <si>
    <t>07.03.2022 17:05:09</t>
  </si>
  <si>
    <t>07.03.2022 17:05:38</t>
  </si>
  <si>
    <t>07.03.2022 17:05:39</t>
  </si>
  <si>
    <t>07.03.2022 17:05:41</t>
  </si>
  <si>
    <t>07.03.2022 17:05:42</t>
  </si>
  <si>
    <t>07.03.2022 17:05:44</t>
  </si>
  <si>
    <t>07.03.2022 17:05:45</t>
  </si>
  <si>
    <t>07.03.2022 17:05:47</t>
  </si>
  <si>
    <t>07.03.2022 17:05:48</t>
  </si>
  <si>
    <t>07.03.2022 17:05:50</t>
  </si>
  <si>
    <t>07.03.2022 17:05:51</t>
  </si>
  <si>
    <t>07.03.2022 17:05:53</t>
  </si>
  <si>
    <t>07.03.2022 17:05:54</t>
  </si>
  <si>
    <t>07.03.2022 17:06:17</t>
  </si>
  <si>
    <t>07.03.2022 17:06:18</t>
  </si>
  <si>
    <t>07.03.2022 17:06:21</t>
  </si>
  <si>
    <t>07.03.2022 17:06:23</t>
  </si>
  <si>
    <t>07.03.2022 17:06:35</t>
  </si>
  <si>
    <t>07.03.2022 17:06:36</t>
  </si>
  <si>
    <t>07.03.2022 17:06:38</t>
  </si>
  <si>
    <t>07.03.2022 17:06:39</t>
  </si>
  <si>
    <t>07.03.2022 17:06:41</t>
  </si>
  <si>
    <t>07.03.2022 17:06:42</t>
  </si>
  <si>
    <t>07.03.2022 17:06:44</t>
  </si>
  <si>
    <t>07.03.2022 17:06:45</t>
  </si>
  <si>
    <t>07.03.2022 17:06:47</t>
  </si>
  <si>
    <t>07.03.2022 17:06:50</t>
  </si>
  <si>
    <t>07.03.2022 17:06:51</t>
  </si>
  <si>
    <t>07.03.2022 17:06:53</t>
  </si>
  <si>
    <t>07.03.2022 17:06:54</t>
  </si>
  <si>
    <t>07.03.2022 17:06:56</t>
  </si>
  <si>
    <t>07.03.2022 17:06:57</t>
  </si>
  <si>
    <t>07.03.2022 17:06:59</t>
  </si>
  <si>
    <t>07.03.2022 17:07:00</t>
  </si>
  <si>
    <t>07.03.2022 17:07:02</t>
  </si>
  <si>
    <t>07.03.2022 17:07:03</t>
  </si>
  <si>
    <t>07.03.2022 17:07:14</t>
  </si>
  <si>
    <t>07.03.2022 17:07:15</t>
  </si>
  <si>
    <t>07.03.2022 17:07:17</t>
  </si>
  <si>
    <t>07.03.2022 17:07:18</t>
  </si>
  <si>
    <t>07.03.2022 17:07:20</t>
  </si>
  <si>
    <t>07.03.2022 17:07:21</t>
  </si>
  <si>
    <t>07.03.2022 17:07:23</t>
  </si>
  <si>
    <t>07.03.2022 17:07:24</t>
  </si>
  <si>
    <t>07.03.2022 17:07:27</t>
  </si>
  <si>
    <t>07.03.2022 17:07:30</t>
  </si>
  <si>
    <t>07.03.2022 17:07:32</t>
  </si>
  <si>
    <t>07.03.2022 17:07:44</t>
  </si>
  <si>
    <t>07.03.2022 17:08:19</t>
  </si>
  <si>
    <t>07.03.2022 17:08:21</t>
  </si>
  <si>
    <t>07.03.2022 17:08:22</t>
  </si>
  <si>
    <t>07.03.2022 17:08:24</t>
  </si>
  <si>
    <t>07.03.2022 17:08:25</t>
  </si>
  <si>
    <t>07.03.2022 17:08:28</t>
  </si>
  <si>
    <t>07.03.2022 17:08:31</t>
  </si>
  <si>
    <t>07.03.2022 17:08:34</t>
  </si>
  <si>
    <t>07.03.2022 17:09:22</t>
  </si>
  <si>
    <t>07.03.2022 17:09:24</t>
  </si>
  <si>
    <t>07.03.2022 17:09:25</t>
  </si>
  <si>
    <t>07.03.2022 17:09:27</t>
  </si>
  <si>
    <t>07.03.2022 17:09:28</t>
  </si>
  <si>
    <t>07.03.2022 17:09:30</t>
  </si>
  <si>
    <t>07.03.2022 17:09:31</t>
  </si>
  <si>
    <t>07.03.2022 17:10:16</t>
  </si>
  <si>
    <t>07.03.2022 17:10:18</t>
  </si>
  <si>
    <t>07.03.2022 17:10:19</t>
  </si>
  <si>
    <t>07.03.2022 17:10:24</t>
  </si>
  <si>
    <t>07.03.2022 17:10:25</t>
  </si>
  <si>
    <t>07.03.2022 17:11:06</t>
  </si>
  <si>
    <t>07.03.2022 17:11:09</t>
  </si>
  <si>
    <t>07.03.2022 17:11:13</t>
  </si>
  <si>
    <t>07.03.2022 17:11:15</t>
  </si>
  <si>
    <t>07.03.2022 17:11:16</t>
  </si>
  <si>
    <t>07.03.2022 17:11:18</t>
  </si>
  <si>
    <t>07.03.2022 17:11:43</t>
  </si>
  <si>
    <t>07.03.2022 17:11:46</t>
  </si>
  <si>
    <t>07.03.2022 17:11:48</t>
  </si>
  <si>
    <t>07.03.2022 17:11:49</t>
  </si>
  <si>
    <t>07.03.2022 17:11:51</t>
  </si>
  <si>
    <t>07.03.2022 17:11:52</t>
  </si>
  <si>
    <t>07.03.2022 17:11:54</t>
  </si>
  <si>
    <t>07.03.2022 17:12:06</t>
  </si>
  <si>
    <t>07.03.2022 17:12:18</t>
  </si>
  <si>
    <t>07.03.2022 17:12:19</t>
  </si>
  <si>
    <t>07.03.2022 17:12:21</t>
  </si>
  <si>
    <t>07.03.2022 17:12:22</t>
  </si>
  <si>
    <t>07.03.2022 17:12:25</t>
  </si>
  <si>
    <t>07.03.2022 17:12:28</t>
  </si>
  <si>
    <t>07.03.2022 17:12:33</t>
  </si>
  <si>
    <t>07.03.2022 17:12:34</t>
  </si>
  <si>
    <t>07.03.2022 17:12:36</t>
  </si>
  <si>
    <t>07.03.2022 17:13:54</t>
  </si>
  <si>
    <t>07.03.2022 17:13:55</t>
  </si>
  <si>
    <t>07.03.2022 17:13:57</t>
  </si>
  <si>
    <t>07.03.2022 17:13:58</t>
  </si>
  <si>
    <t>07.03.2022 17:14:00</t>
  </si>
  <si>
    <t>07.03.2022 17:14:01</t>
  </si>
  <si>
    <t>07.03.2022 17:14:03</t>
  </si>
  <si>
    <t>07.03.2022 17:14:04</t>
  </si>
  <si>
    <t>07.03.2022 17:14:06</t>
  </si>
  <si>
    <t>07.03.2022 17:14:52</t>
  </si>
  <si>
    <t>07.03.2022 17:14:54</t>
  </si>
  <si>
    <t>07.03.2022 17:14:55</t>
  </si>
  <si>
    <t>07.03.2022 17:15:15</t>
  </si>
  <si>
    <t>07.03.2022 17:15:18</t>
  </si>
  <si>
    <t>07.03.2022 17:15:19</t>
  </si>
  <si>
    <t>07.03.2022 17:15:21</t>
  </si>
  <si>
    <t>07.03.2022 17:15:22</t>
  </si>
  <si>
    <t>07.03.2022 17:15:24</t>
  </si>
  <si>
    <t>07.03.2022 17:15:25</t>
  </si>
  <si>
    <t>07.03.2022 17:15:34</t>
  </si>
  <si>
    <t>07.03.2022 17:15:36</t>
  </si>
  <si>
    <t>07.03.2022 17:16:06</t>
  </si>
  <si>
    <t>07.03.2022 17:16:07</t>
  </si>
  <si>
    <t>07.03.2022 17:16:09</t>
  </si>
  <si>
    <t>07.03.2022 17:16:10</t>
  </si>
  <si>
    <t>07.03.2022 17:16:12</t>
  </si>
  <si>
    <t>07.03.2022 17:16:13</t>
  </si>
  <si>
    <t>07.03.2022 17:16:15</t>
  </si>
  <si>
    <t>07.03.2022 17:16:16</t>
  </si>
  <si>
    <t>07.03.2022 17:16:18</t>
  </si>
  <si>
    <t>07.03.2022 17:16:19</t>
  </si>
  <si>
    <t>07.03.2022 17:16:21</t>
  </si>
  <si>
    <t>07.03.2022 17:17:48</t>
  </si>
  <si>
    <t>07.03.2022 17:17:51</t>
  </si>
  <si>
    <t>07.03.2022 17:17:52</t>
  </si>
  <si>
    <t>07.03.2022 17:17:54</t>
  </si>
  <si>
    <t>07.03.2022 17:17:55</t>
  </si>
  <si>
    <t>07.03.2022 17:17:57</t>
  </si>
  <si>
    <t>07.03.2022 17:17:58</t>
  </si>
  <si>
    <t>07.03.2022 17:18:00</t>
  </si>
  <si>
    <t>07.03.2022 17:19:19</t>
  </si>
  <si>
    <t>07.03.2022 17:19:21</t>
  </si>
  <si>
    <t>07.03.2022 17:21:12</t>
  </si>
  <si>
    <t>07.03.2022 17:21:13</t>
  </si>
  <si>
    <t>07.03.2022 17:21:15</t>
  </si>
  <si>
    <t>07.03.2022 17:21:16</t>
  </si>
  <si>
    <t>07.03.2022 17:21:18</t>
  </si>
  <si>
    <t>07.03.2022 17:21:19</t>
  </si>
  <si>
    <t>07.03.2022 17:21:21</t>
  </si>
  <si>
    <t>07.03.2022 17:21:22</t>
  </si>
  <si>
    <t>07.03.2022 17:21:24</t>
  </si>
  <si>
    <t>07.03.2022 17:21:25</t>
  </si>
  <si>
    <t>07.03.2022 17:21:27</t>
  </si>
  <si>
    <t>07.03.2022 17:22:25</t>
  </si>
  <si>
    <t>07.03.2022 17:22:27</t>
  </si>
  <si>
    <t>07.03.2022 17:22:28</t>
  </si>
  <si>
    <t>07.03.2022 17:22:30</t>
  </si>
  <si>
    <t>07.03.2022 17:22:31</t>
  </si>
  <si>
    <t>07.03.2022 17:22:36</t>
  </si>
  <si>
    <t>07.03.2022 17:23:43</t>
  </si>
  <si>
    <t>07.03.2022 17:23:45</t>
  </si>
  <si>
    <t>07.03.2022 17:23:46</t>
  </si>
  <si>
    <t>07.03.2022 17:23:48</t>
  </si>
  <si>
    <t>07.03.2022 17:23:49</t>
  </si>
  <si>
    <t>07.03.2022 17:23:52</t>
  </si>
  <si>
    <t>07.03.2022 17:28:28</t>
  </si>
  <si>
    <t>07.03.2022 17:28:31</t>
  </si>
  <si>
    <t>07.03.2022 17:28:46</t>
  </si>
  <si>
    <t>07.03.2022 17:28:47</t>
  </si>
  <si>
    <t>07.03.2022 17:28:49</t>
  </si>
  <si>
    <t>07.03.2022 17:28:50</t>
  </si>
  <si>
    <t>07.03.2022 17:28:52</t>
  </si>
  <si>
    <t>07.03.2022 17:28:53</t>
  </si>
  <si>
    <t>07.03.2022 17:29:23</t>
  </si>
  <si>
    <t>07.03.2022 17:29:25</t>
  </si>
  <si>
    <t>07.03.2022 17:29:26</t>
  </si>
  <si>
    <t>07.03.2022 17:29:28</t>
  </si>
  <si>
    <t>07.03.2022 17:29:29</t>
  </si>
  <si>
    <t>07.03.2022 17:29:31</t>
  </si>
  <si>
    <t>07.03.2022 17:29:38</t>
  </si>
  <si>
    <t>07.03.2022 17:29:50</t>
  </si>
  <si>
    <t>07.03.2022 17:29:52</t>
  </si>
  <si>
    <t>07.03.2022 17:29:53</t>
  </si>
  <si>
    <t>07.03.2022 17:31:40</t>
  </si>
  <si>
    <t>07.03.2022 17:31:41</t>
  </si>
  <si>
    <t>07.03.2022 17:31:43</t>
  </si>
  <si>
    <t>07.03.2022 17:31:44</t>
  </si>
  <si>
    <t>07.03.2022 17:31:46</t>
  </si>
  <si>
    <t>07.03.2022 17:31:47</t>
  </si>
  <si>
    <t>07.03.2022 17:32:55</t>
  </si>
  <si>
    <t>07.03.2022 17:32:56</t>
  </si>
  <si>
    <t>07.03.2022 17:32:58</t>
  </si>
  <si>
    <t>07.03.2022 17:32:59</t>
  </si>
  <si>
    <t>07.03.2022 17:33:01</t>
  </si>
  <si>
    <t>07.03.2022 17:33:02</t>
  </si>
  <si>
    <t>07.03.2022 17:33:04</t>
  </si>
  <si>
    <t>07.03.2022 17:33:05</t>
  </si>
  <si>
    <t>07.03.2022 17:33:56</t>
  </si>
  <si>
    <t>07.03.2022 17:33:58</t>
  </si>
  <si>
    <t>07.03.2022 17:33:59</t>
  </si>
  <si>
    <t>07.03.2022 17:34:01</t>
  </si>
  <si>
    <t>07.03.2022 17:34:02</t>
  </si>
  <si>
    <t>07.03.2022 17:34:04</t>
  </si>
  <si>
    <t>07.03.2022 17:34:05</t>
  </si>
  <si>
    <t>07.03.2022 17:35:14</t>
  </si>
  <si>
    <t>07.03.2022 17:35:16</t>
  </si>
  <si>
    <t>07.03.2022 17:35:17</t>
  </si>
  <si>
    <t>07.03.2022 17:35:19</t>
  </si>
  <si>
    <t>07.03.2022 17:35:20</t>
  </si>
  <si>
    <t>07.03.2022 17:35:22</t>
  </si>
  <si>
    <t>07.03.2022 17:35:23</t>
  </si>
  <si>
    <t>07.03.2022 17:35:28</t>
  </si>
  <si>
    <t>07.03.2022 17:35:46</t>
  </si>
  <si>
    <t>07.03.2022 17:35:47</t>
  </si>
  <si>
    <t>07.03.2022 17:35:49</t>
  </si>
  <si>
    <t>07.03.2022 17:35:50</t>
  </si>
  <si>
    <t>07.03.2022 17:35:52</t>
  </si>
  <si>
    <t>07.03.2022 17:35:53</t>
  </si>
  <si>
    <t>07.03.2022 17:35:55</t>
  </si>
  <si>
    <t>07.03.2022 17:35:56</t>
  </si>
  <si>
    <t>07.03.2022 17:36:20</t>
  </si>
  <si>
    <t>07.03.2022 17:36:22</t>
  </si>
  <si>
    <t>07.03.2022 17:36:23</t>
  </si>
  <si>
    <t>07.03.2022 17:36:25</t>
  </si>
  <si>
    <t>07.03.2022 17:36:26</t>
  </si>
  <si>
    <t>07.03.2022 17:36:28</t>
  </si>
  <si>
    <t>07.03.2022 17:36:29</t>
  </si>
  <si>
    <t>07.03.2022 17:37:53</t>
  </si>
  <si>
    <t>07.03.2022 17:37:55</t>
  </si>
  <si>
    <t>07.03.2022 17:40:14</t>
  </si>
  <si>
    <t>07.03.2022 17:40:16</t>
  </si>
  <si>
    <t>07.03.2022 17:40:17</t>
  </si>
  <si>
    <t>07.03.2022 17:40:19</t>
  </si>
  <si>
    <t>07.03.2022 17:40:46</t>
  </si>
  <si>
    <t>07.03.2022 17:40:47</t>
  </si>
  <si>
    <t>07.03.2022 17:40:49</t>
  </si>
  <si>
    <t>07.03.2022 17:40:50</t>
  </si>
  <si>
    <t>07.03.2022 17:40:52</t>
  </si>
  <si>
    <t>07.03.2022 17:40:53</t>
  </si>
  <si>
    <t>07.03.2022 17:40:56</t>
  </si>
  <si>
    <t>07.03.2022 17:40:58</t>
  </si>
  <si>
    <t>07.03.2022 17:41:07</t>
  </si>
  <si>
    <t>07.03.2022 17:41:08</t>
  </si>
  <si>
    <t>07.03.2022 17:41:10</t>
  </si>
  <si>
    <t>07.03.2022 17:41:11</t>
  </si>
  <si>
    <t>07.03.2022 17:41:19</t>
  </si>
  <si>
    <t>07.03.2022 17:45:47</t>
  </si>
  <si>
    <t>07.03.2022 17:45:49</t>
  </si>
  <si>
    <t>07.03.2022 17:45:50</t>
  </si>
  <si>
    <t>07.03.2022 17:45:52</t>
  </si>
  <si>
    <t>07.03.2022 17:46:23</t>
  </si>
  <si>
    <t>07.03.2022 17:46:25</t>
  </si>
  <si>
    <t>07.03.2022 17:46:26</t>
  </si>
  <si>
    <t>07.03.2022 17:46:28</t>
  </si>
  <si>
    <t>07.03.2022 17:46:29</t>
  </si>
  <si>
    <t>07.03.2022 17:46:31</t>
  </si>
  <si>
    <t>07.03.2022 17:46:32</t>
  </si>
  <si>
    <t>07.03.2022 17:46:34</t>
  </si>
  <si>
    <t>07.03.2022 17:46:35</t>
  </si>
  <si>
    <t>07.03.2022 17:46:37</t>
  </si>
  <si>
    <t>07.03.2022 17:46:38</t>
  </si>
  <si>
    <t>07.03.2022 17:46:40</t>
  </si>
  <si>
    <t>07.03.2022 17:46:41</t>
  </si>
  <si>
    <t>07.03.2022 17:46:43</t>
  </si>
  <si>
    <t>07.03.2022 17:46:44</t>
  </si>
  <si>
    <t>07.03.2022 17:46:46</t>
  </si>
  <si>
    <t>07.03.2022 17:46:47</t>
  </si>
  <si>
    <t>07.03.2022 17:46:49</t>
  </si>
  <si>
    <t>07.03.2022 17:46:52</t>
  </si>
  <si>
    <t>07.03.2022 17:46:53</t>
  </si>
  <si>
    <t>07.03.2022 17:46:55</t>
  </si>
  <si>
    <t>07.03.2022 17:46:56</t>
  </si>
  <si>
    <t>07.03.2022 17:46:59</t>
  </si>
  <si>
    <t>07.03.2022 17:47:01</t>
  </si>
  <si>
    <t>07.03.2022 17:47:08</t>
  </si>
  <si>
    <t>07.03.2022 17:47:10</t>
  </si>
  <si>
    <t>07.03.2022 17:47:11</t>
  </si>
  <si>
    <t>07.03.2022 17:49:34</t>
  </si>
  <si>
    <t>07.03.2022 17:49:37</t>
  </si>
  <si>
    <t>07.03.2022 17:49:38</t>
  </si>
  <si>
    <t>07.03.2022 17:49:40</t>
  </si>
  <si>
    <t>07.03.2022 17:49:41</t>
  </si>
  <si>
    <t>07.03.2022 17:49:43</t>
  </si>
  <si>
    <t>07.03.2022 17:50:07</t>
  </si>
  <si>
    <t>07.03.2022 17:50:08</t>
  </si>
  <si>
    <t>07.03.2022 17:50:10</t>
  </si>
  <si>
    <t>07.03.2022 17:50:11</t>
  </si>
  <si>
    <t>07.03.2022 17:50:13</t>
  </si>
  <si>
    <t>07.03.2022 17:50:14</t>
  </si>
  <si>
    <t>07.03.2022 17:53:35</t>
  </si>
  <si>
    <t>07.03.2022 17:53:37</t>
  </si>
  <si>
    <t>07.03.2022 17:53:38</t>
  </si>
  <si>
    <t>07.03.2022 17:53:40</t>
  </si>
  <si>
    <t>07.03.2022 17:53:41</t>
  </si>
  <si>
    <t>07.03.2022 17:53:43</t>
  </si>
  <si>
    <t>07.03.2022 17:53:44</t>
  </si>
  <si>
    <t>07.03.2022 17:54:35</t>
  </si>
  <si>
    <t>07.03.2022 17:54:37</t>
  </si>
  <si>
    <t>07.03.2022 17:55:07</t>
  </si>
  <si>
    <t>07.03.2022 17:55:10</t>
  </si>
  <si>
    <t>07.03.2022 17:55:11</t>
  </si>
  <si>
    <t>07.03.2022 17:55:13</t>
  </si>
  <si>
    <t>07.03.2022 17:55:37</t>
  </si>
  <si>
    <t>07.03.2022 17:55:38</t>
  </si>
  <si>
    <t>07.03.2022 17:55:40</t>
  </si>
  <si>
    <t>07.03.2022 17:55:41</t>
  </si>
  <si>
    <t>07.03.2022 17:55:43</t>
  </si>
  <si>
    <t>07.03.2022 17:56:37</t>
  </si>
  <si>
    <t>07.03.2022 17:56:38</t>
  </si>
  <si>
    <t>07.03.2022 17:56:40</t>
  </si>
  <si>
    <t>07.03.2022 17:57:29</t>
  </si>
  <si>
    <t>07.03.2022 17:57:34</t>
  </si>
  <si>
    <t>07.03.2022 17:57:35</t>
  </si>
  <si>
    <t>07.03.2022 17:57:37</t>
  </si>
  <si>
    <t>07.03.2022 17:57:38</t>
  </si>
  <si>
    <t>07.03.2022 17:57:40</t>
  </si>
  <si>
    <t>07.03.2022 18:01:47</t>
  </si>
  <si>
    <t>07.03.2022 18:01:53</t>
  </si>
  <si>
    <t>07.03.2022 18:01:55</t>
  </si>
  <si>
    <t>07.03.2022 18:01:56</t>
  </si>
  <si>
    <t>07.03.2022 18:01:58</t>
  </si>
  <si>
    <t>07.03.2022 18:03:55</t>
  </si>
  <si>
    <t>07.03.2022 18:03:56</t>
  </si>
  <si>
    <t>07.03.2022 18:03:58</t>
  </si>
  <si>
    <t>07.03.2022 18:03:59</t>
  </si>
  <si>
    <t>07.03.2022 18:04:01</t>
  </si>
  <si>
    <t>07.03.2022 18:04:02</t>
  </si>
  <si>
    <t>07.03.2022 18:04:07</t>
  </si>
  <si>
    <t>07.03.2022 18:04:08</t>
  </si>
  <si>
    <t>07.03.2022 18:04:31</t>
  </si>
  <si>
    <t>07.03.2022 18:04:32</t>
  </si>
  <si>
    <t>07.03.2022 18:04:34</t>
  </si>
  <si>
    <t>07.03.2022 18:04:35</t>
  </si>
  <si>
    <t>07.03.2022 18:04:38</t>
  </si>
  <si>
    <t>07.03.2022 18:04:39</t>
  </si>
  <si>
    <t>07.03.2022 18:06:12</t>
  </si>
  <si>
    <t>07.03.2022 18:06:14</t>
  </si>
  <si>
    <t>07.03.2022 18:06:15</t>
  </si>
  <si>
    <t>07.03.2022 18:06:17</t>
  </si>
  <si>
    <t>07.03.2022 18:06:18</t>
  </si>
  <si>
    <t>07.03.2022 18:06:20</t>
  </si>
  <si>
    <t>07.03.2022 18:06:21</t>
  </si>
  <si>
    <t>07.03.2022 18:06:24</t>
  </si>
  <si>
    <t>07.03.2022 18:06:26</t>
  </si>
  <si>
    <t>07.03.2022 18:06:27</t>
  </si>
  <si>
    <t>07.03.2022 18:06:29</t>
  </si>
  <si>
    <t>07.03.2022 18:06:33</t>
  </si>
  <si>
    <t>07.03.2022 18:06:35</t>
  </si>
  <si>
    <t>07.03.2022 18:06:56</t>
  </si>
  <si>
    <t>07.03.2022 18:06:57</t>
  </si>
  <si>
    <t>07.03.2022 18:07:00</t>
  </si>
  <si>
    <t>07.03.2022 18:07:02</t>
  </si>
  <si>
    <t>07.03.2022 18:07:03</t>
  </si>
  <si>
    <t>07.03.2022 18:08:15</t>
  </si>
  <si>
    <t>07.03.2022 18:08:17</t>
  </si>
  <si>
    <t>07.03.2022 18:08:18</t>
  </si>
  <si>
    <t>07.03.2022 18:08:20</t>
  </si>
  <si>
    <t>07.03.2022 18:08:21</t>
  </si>
  <si>
    <t>07.03.2022 18:08:23</t>
  </si>
  <si>
    <t>07.03.2022 18:08:24</t>
  </si>
  <si>
    <t>07.03.2022 18:08:26</t>
  </si>
  <si>
    <t>07.03.2022 18:08:27</t>
  </si>
  <si>
    <t>07.03.2022 18:08:56</t>
  </si>
  <si>
    <t>07.03.2022 18:08:57</t>
  </si>
  <si>
    <t>07.03.2022 18:08:59</t>
  </si>
  <si>
    <t>07.03.2022 18:09:00</t>
  </si>
  <si>
    <t>07.03.2022 18:09:02</t>
  </si>
  <si>
    <t>07.03.2022 18:09:03</t>
  </si>
  <si>
    <t>07.03.2022 18:09:05</t>
  </si>
  <si>
    <t>07.03.2022 18:09:06</t>
  </si>
  <si>
    <t>07.03.2022 18:09:08</t>
  </si>
  <si>
    <t>07.03.2022 18:09:29</t>
  </si>
  <si>
    <t>07.03.2022 18:09:32</t>
  </si>
  <si>
    <t>07.03.2022 18:09:33</t>
  </si>
  <si>
    <t>07.03.2022 18:09:35</t>
  </si>
  <si>
    <t>07.03.2022 18:09:36</t>
  </si>
  <si>
    <t>07.03.2022 18:09:38</t>
  </si>
  <si>
    <t>07.03.2022 18:09:39</t>
  </si>
  <si>
    <t>07.03.2022 18:10:03</t>
  </si>
  <si>
    <t>07.03.2022 18:10:05</t>
  </si>
  <si>
    <t>07.03.2022 18:10:06</t>
  </si>
  <si>
    <t>07.03.2022 18:10:09</t>
  </si>
  <si>
    <t>07.03.2022 18:10:11</t>
  </si>
  <si>
    <t>07.03.2022 18:10:12</t>
  </si>
  <si>
    <t>07.03.2022 18:10:41</t>
  </si>
  <si>
    <t>07.03.2022 18:10:42</t>
  </si>
  <si>
    <t>07.03.2022 18:10:44</t>
  </si>
  <si>
    <t>07.03.2022 18:10:45</t>
  </si>
  <si>
    <t>07.03.2022 18:10:47</t>
  </si>
  <si>
    <t>07.03.2022 18:10:48</t>
  </si>
  <si>
    <t>07.03.2022 18:10:51</t>
  </si>
  <si>
    <t>07.03.2022 18:10:53</t>
  </si>
  <si>
    <t>07.03.2022 18:10:54</t>
  </si>
  <si>
    <t>07.03.2022 18:10:56</t>
  </si>
  <si>
    <t>07.03.2022 18:10:57</t>
  </si>
  <si>
    <t>07.03.2022 18:11:15</t>
  </si>
  <si>
    <t>07.03.2022 18:11:17</t>
  </si>
  <si>
    <t>07.03.2022 18:11:18</t>
  </si>
  <si>
    <t>07.03.2022 18:11:20</t>
  </si>
  <si>
    <t>07.03.2022 18:11:21</t>
  </si>
  <si>
    <t>07.03.2022 18:11:23</t>
  </si>
  <si>
    <t>07.03.2022 18:11:26</t>
  </si>
  <si>
    <t>07.03.2022 18:12:33</t>
  </si>
  <si>
    <t>07.03.2022 18:12:35</t>
  </si>
  <si>
    <t>07.03.2022 18:12:36</t>
  </si>
  <si>
    <t>07.03.2022 18:12:38</t>
  </si>
  <si>
    <t>07.03.2022 18:12:39</t>
  </si>
  <si>
    <t>07.03.2022 18:12:41</t>
  </si>
  <si>
    <t>07.03.2022 18:12:42</t>
  </si>
  <si>
    <t>07.03.2022 18:12:44</t>
  </si>
  <si>
    <t>07.03.2022 18:12:45</t>
  </si>
  <si>
    <t>07.03.2022 18:13:53</t>
  </si>
  <si>
    <t>07.03.2022 18:13:54</t>
  </si>
  <si>
    <t>07.03.2022 18:14:05</t>
  </si>
  <si>
    <t>07.03.2022 18:14:06</t>
  </si>
  <si>
    <t>07.03.2022 18:14:08</t>
  </si>
  <si>
    <t>07.03.2022 18:14:09</t>
  </si>
  <si>
    <t>07.03.2022 18:14:11</t>
  </si>
  <si>
    <t>07.03.2022 18:14:12</t>
  </si>
  <si>
    <t>07.03.2022 18:14:14</t>
  </si>
  <si>
    <t>07.03.2022 18:14:15</t>
  </si>
  <si>
    <t>07.03.2022 18:15:12</t>
  </si>
  <si>
    <t>07.03.2022 18:15:15</t>
  </si>
  <si>
    <t>07.03.2022 18:15:18</t>
  </si>
  <si>
    <t>07.03.2022 18:15:20</t>
  </si>
  <si>
    <t>07.03.2022 18:15:21</t>
  </si>
  <si>
    <t>07.03.2022 18:17:48</t>
  </si>
  <si>
    <t>07.03.2022 18:17:50</t>
  </si>
  <si>
    <t>07.03.2022 18:17:51</t>
  </si>
  <si>
    <t>07.03.2022 18:17:53</t>
  </si>
  <si>
    <t>07.03.2022 18:17:54</t>
  </si>
  <si>
    <t>07.03.2022 18:17:56</t>
  </si>
  <si>
    <t>07.03.2022 18:17:57</t>
  </si>
  <si>
    <t>07.03.2022 18:18:12</t>
  </si>
  <si>
    <t>07.03.2022 18:18:14</t>
  </si>
  <si>
    <t>07.03.2022 18:18:15</t>
  </si>
  <si>
    <t>07.03.2022 18:18:17</t>
  </si>
  <si>
    <t>07.03.2022 18:20:35</t>
  </si>
  <si>
    <t>07.03.2022 18:20:36</t>
  </si>
  <si>
    <t>07.03.2022 18:20:38</t>
  </si>
  <si>
    <t>07.03.2022 18:20:41</t>
  </si>
  <si>
    <t>07.03.2022 18:20:44</t>
  </si>
  <si>
    <t>07.03.2022 18:23:36</t>
  </si>
  <si>
    <t>07.03.2022 18:23:38</t>
  </si>
  <si>
    <t>07.03.2022 18:23:39</t>
  </si>
  <si>
    <t>07.03.2022 18:23:41</t>
  </si>
  <si>
    <t>07.03.2022 18:23:42</t>
  </si>
  <si>
    <t>07.03.2022 18:23:44</t>
  </si>
  <si>
    <t>07.03.2022 18:23:45</t>
  </si>
  <si>
    <t>07.03.2022 18:23:47</t>
  </si>
  <si>
    <t>07.03.2022 18:24:03</t>
  </si>
  <si>
    <t>07.03.2022 18:24:05</t>
  </si>
  <si>
    <t>07.03.2022 18:24:08</t>
  </si>
  <si>
    <t>07.03.2022 18:24:09</t>
  </si>
  <si>
    <t>07.03.2022 18:24:11</t>
  </si>
  <si>
    <t>07.03.2022 18:25:41</t>
  </si>
  <si>
    <t>07.03.2022 18:25:42</t>
  </si>
  <si>
    <t>07.03.2022 18:25:44</t>
  </si>
  <si>
    <t>07.03.2022 18:25:45</t>
  </si>
  <si>
    <t>07.03.2022 18:25:47</t>
  </si>
  <si>
    <t>07.03.2022 18:25:48</t>
  </si>
  <si>
    <t>07.03.2022 18:25:50</t>
  </si>
  <si>
    <t>07.03.2022 18:26:41</t>
  </si>
  <si>
    <t>07.03.2022 18:26:45</t>
  </si>
  <si>
    <t>07.03.2022 18:26:47</t>
  </si>
  <si>
    <t>07.03.2022 18:26:48</t>
  </si>
  <si>
    <t>07.03.2022 18:26:50</t>
  </si>
  <si>
    <t>07.03.2022 18:26:51</t>
  </si>
  <si>
    <t>07.03.2022 18:27:12</t>
  </si>
  <si>
    <t>07.03.2022 18:27:14</t>
  </si>
  <si>
    <t>07.03.2022 18:28:21</t>
  </si>
  <si>
    <t>07.03.2022 18:28:23</t>
  </si>
  <si>
    <t>07.03.2022 18:28:24</t>
  </si>
  <si>
    <t>07.03.2022 18:28:26</t>
  </si>
  <si>
    <t>07.03.2022 18:28:27</t>
  </si>
  <si>
    <t>07.03.2022 18:28:29</t>
  </si>
  <si>
    <t>07.03.2022 18:28:30</t>
  </si>
  <si>
    <t>07.03.2022 18:28:32</t>
  </si>
  <si>
    <t>07.03.2022 18:28:44</t>
  </si>
  <si>
    <t>07.03.2022 18:28:45</t>
  </si>
  <si>
    <t>07.03.2022 18:28:46</t>
  </si>
  <si>
    <t>07.03.2022 18:28:48</t>
  </si>
  <si>
    <t>07.03.2022 18:29:00</t>
  </si>
  <si>
    <t>07.03.2022 18:29:07</t>
  </si>
  <si>
    <t>07.03.2022 18:29:09</t>
  </si>
  <si>
    <t>07.03.2022 18:29:10</t>
  </si>
  <si>
    <t>07.03.2022 18:30:33</t>
  </si>
  <si>
    <t>07.03.2022 18:30:39</t>
  </si>
  <si>
    <t>07.03.2022 18:30:42</t>
  </si>
  <si>
    <t>07.03.2022 18:30:43</t>
  </si>
  <si>
    <t>07.03.2022 18:30:45</t>
  </si>
  <si>
    <t>07.03.2022 18:32:07</t>
  </si>
  <si>
    <t>07.03.2022 18:32:09</t>
  </si>
  <si>
    <t>07.03.2022 18:32:10</t>
  </si>
  <si>
    <t>07.03.2022 18:32:12</t>
  </si>
  <si>
    <t>07.03.2022 18:32:13</t>
  </si>
  <si>
    <t>07.03.2022 18:32:16</t>
  </si>
  <si>
    <t>07.03.2022 18:34:18</t>
  </si>
  <si>
    <t>07.03.2022 18:34:19</t>
  </si>
  <si>
    <t>07.03.2022 18:34:21</t>
  </si>
  <si>
    <t>07.03.2022 18:34:22</t>
  </si>
  <si>
    <t>07.03.2022 18:34:24</t>
  </si>
  <si>
    <t>07.03.2022 18:35:30</t>
  </si>
  <si>
    <t>07.03.2022 18:35:31</t>
  </si>
  <si>
    <t>07.03.2022 18:35:33</t>
  </si>
  <si>
    <t>07.03.2022 18:35:34</t>
  </si>
  <si>
    <t>07.03.2022 18:35:36</t>
  </si>
  <si>
    <t>07.03.2022 18:35:37</t>
  </si>
  <si>
    <t>07.03.2022 18:35:39</t>
  </si>
  <si>
    <t>07.03.2022 18:35:40</t>
  </si>
  <si>
    <t>07.03.2022 18:43:00</t>
  </si>
  <si>
    <t>07.03.2022 18:43:01</t>
  </si>
  <si>
    <t>07.03.2022 18:43:03</t>
  </si>
  <si>
    <t>07.03.2022 18:43:04</t>
  </si>
  <si>
    <t>07.03.2022 18:43:06</t>
  </si>
  <si>
    <t>07.03.2022 18:43:07</t>
  </si>
  <si>
    <t>07.03.2022 18:43:09</t>
  </si>
  <si>
    <t>07.03.2022 18:43:10</t>
  </si>
  <si>
    <t>07.03.2022 18:43:12</t>
  </si>
  <si>
    <t>07.03.2022 18:53:12</t>
  </si>
  <si>
    <t>07.03.2022 18:53:13</t>
  </si>
  <si>
    <t>07.03.2022 18:53:15</t>
  </si>
  <si>
    <t>07.03.2022 18:53:16</t>
  </si>
  <si>
    <t>07.03.2022 18:55:21</t>
  </si>
  <si>
    <t>07.03.2022 18:55:22</t>
  </si>
  <si>
    <t>07.03.2022 18:55:24</t>
  </si>
  <si>
    <t>07.03.2022 18:55:25</t>
  </si>
  <si>
    <t>07.03.2022 18:55:27</t>
  </si>
  <si>
    <t>07.03.2022 18:55:28</t>
  </si>
  <si>
    <t>07.03.2022 18:55:34</t>
  </si>
  <si>
    <t>07.03.2022 18:56:10</t>
  </si>
  <si>
    <t>07.03.2022 18:56:12</t>
  </si>
  <si>
    <t>07.03.2022 18:56:13</t>
  </si>
  <si>
    <t>07.03.2022 18:56:16</t>
  </si>
  <si>
    <t>07.03.2022 18:56:17</t>
  </si>
  <si>
    <t>07.03.2022 18:56:19</t>
  </si>
  <si>
    <t>07.03.2022 18:57:17</t>
  </si>
  <si>
    <t>07.03.2022 18:57:19</t>
  </si>
  <si>
    <t>07.03.2022 18:57:20</t>
  </si>
  <si>
    <t>07.03.2022 18:57:22</t>
  </si>
  <si>
    <t>07.03.2022 18:59:46</t>
  </si>
  <si>
    <t>07.03.2022 18:59:47</t>
  </si>
  <si>
    <t>07.03.2022 18:59:49</t>
  </si>
  <si>
    <t>07.03.2022 18:59:50</t>
  </si>
  <si>
    <t>07.03.2022 18:59:52</t>
  </si>
  <si>
    <t>07.03.2022 19:00:35</t>
  </si>
  <si>
    <t>07.03.2022 19:00:37</t>
  </si>
  <si>
    <t>07.03.2022 19:01:19</t>
  </si>
  <si>
    <t>07.03.2022 19:01:20</t>
  </si>
  <si>
    <t>07.03.2022 19:01:26</t>
  </si>
  <si>
    <t>07.03.2022 19:01:28</t>
  </si>
  <si>
    <t>07.03.2022 19:01:29</t>
  </si>
  <si>
    <t>07.03.2022 19:01:31</t>
  </si>
  <si>
    <t>07.03.2022 19:01:32</t>
  </si>
  <si>
    <t>07.03.2022 19:01:34</t>
  </si>
  <si>
    <t>07.03.2022 19:02:58</t>
  </si>
  <si>
    <t>07.03.2022 19:03:04</t>
  </si>
  <si>
    <t>07.03.2022 19:03:05</t>
  </si>
  <si>
    <t>07.03.2022 19:03:07</t>
  </si>
  <si>
    <t>07.03.2022 19:03:10</t>
  </si>
  <si>
    <t>07.03.2022 19:03:13</t>
  </si>
  <si>
    <t>07.03.2022 19:03:16</t>
  </si>
  <si>
    <t>07.03.2022 19:03:17</t>
  </si>
  <si>
    <t>07.03.2022 19:05:07</t>
  </si>
  <si>
    <t>07.03.2022 19:05:08</t>
  </si>
  <si>
    <t>07.03.2022 19:05:10</t>
  </si>
  <si>
    <t>07.03.2022 19:05:11</t>
  </si>
  <si>
    <t>07.03.2022 19:05:14</t>
  </si>
  <si>
    <t>07.03.2022 19:05:16</t>
  </si>
  <si>
    <t>07.03.2022 19:05:17</t>
  </si>
  <si>
    <t>07.03.2022 19:05:19</t>
  </si>
  <si>
    <t>07.03.2022 19:07:34</t>
  </si>
  <si>
    <t>07.03.2022 19:07:35</t>
  </si>
  <si>
    <t>07.03.2022 19:07:37</t>
  </si>
  <si>
    <t>07.03.2022 19:12:46</t>
  </si>
  <si>
    <t>07.03.2022 19:12:47</t>
  </si>
  <si>
    <t>07.03.2022 19:12:49</t>
  </si>
  <si>
    <t>07.03.2022 19:12:50</t>
  </si>
  <si>
    <t>07.03.2022 19:12:56</t>
  </si>
  <si>
    <t>07.03.2022 19:12:58</t>
  </si>
  <si>
    <t>07.03.2022 19:12:59</t>
  </si>
  <si>
    <t>07.03.2022 19:13:02</t>
  </si>
  <si>
    <t>07.03.2022 19:13:04</t>
  </si>
  <si>
    <t>07.03.2022 19:13:05</t>
  </si>
  <si>
    <t>07.03.2022 19:13:07</t>
  </si>
  <si>
    <t>07.03.2022 19:13:08</t>
  </si>
  <si>
    <t>07.03.2022 19:13:11</t>
  </si>
  <si>
    <t>07.03.2022 19:13:13</t>
  </si>
  <si>
    <t>07.03.2022 19:13:14</t>
  </si>
  <si>
    <t>07.03.2022 19:13:34</t>
  </si>
  <si>
    <t>07.03.2022 19:13:35</t>
  </si>
  <si>
    <t>07.03.2022 19:13:37</t>
  </si>
  <si>
    <t>07.03.2022 19:15:01</t>
  </si>
  <si>
    <t>07.03.2022 19:15:02</t>
  </si>
  <si>
    <t>07.03.2022 19:15:04</t>
  </si>
  <si>
    <t>07.03.2022 19:15:07</t>
  </si>
  <si>
    <t>07.03.2022 19:17:11</t>
  </si>
  <si>
    <t>07.03.2022 19:17:13</t>
  </si>
  <si>
    <t>07.03.2022 19:17:14</t>
  </si>
  <si>
    <t>07.03.2022 19:17:16</t>
  </si>
  <si>
    <t>07.03.2022 19:17:17</t>
  </si>
  <si>
    <t>07.03.2022 19:20:23</t>
  </si>
  <si>
    <t>07.03.2022 19:20:28</t>
  </si>
  <si>
    <t>07.03.2022 19:21:23</t>
  </si>
  <si>
    <t>07.03.2022 19:21:25</t>
  </si>
  <si>
    <t>07.03.2022 19:21:26</t>
  </si>
  <si>
    <t>07.03.2022 19:21:28</t>
  </si>
  <si>
    <t>07.03.2022 19:21:29</t>
  </si>
  <si>
    <t>07.03.2022 19:21:32</t>
  </si>
  <si>
    <t>07.03.2022 19:21:34</t>
  </si>
  <si>
    <t>07.03.2022 19:22:55</t>
  </si>
  <si>
    <t>07.03.2022 19:22:56</t>
  </si>
  <si>
    <t>07.03.2022 19:22:58</t>
  </si>
  <si>
    <t>07.03.2022 19:30:56</t>
  </si>
  <si>
    <t>07.03.2022 19:30:58</t>
  </si>
  <si>
    <t>07.03.2022 19:30:59</t>
  </si>
  <si>
    <t>07.03.2022 19:31:49</t>
  </si>
  <si>
    <t>07.03.2022 19:31:50</t>
  </si>
  <si>
    <t>07.03.2022 19:31:52</t>
  </si>
  <si>
    <t>07.03.2022 19:31:53</t>
  </si>
  <si>
    <t>07.03.2022 19:31:55</t>
  </si>
  <si>
    <t>07.03.2022 19:31:56</t>
  </si>
  <si>
    <t>07.03.2022 19:32:46</t>
  </si>
  <si>
    <t>07.03.2022 19:32:47</t>
  </si>
  <si>
    <t>07.03.2022 19:32:50</t>
  </si>
  <si>
    <t>07.03.2022 19:32:52</t>
  </si>
  <si>
    <t>07.03.2022 19:34:23</t>
  </si>
  <si>
    <t>07.03.2022 19:34:25</t>
  </si>
  <si>
    <t>07.03.2022 19:34:26</t>
  </si>
  <si>
    <t>07.03.2022 19:34:31</t>
  </si>
  <si>
    <t>07.03.2022 19:35:32</t>
  </si>
  <si>
    <t>07.03.2022 19:35:34</t>
  </si>
  <si>
    <t>07.03.2022 19:35:35</t>
  </si>
  <si>
    <t>07.03.2022 19:35:37</t>
  </si>
  <si>
    <t>07.03.2022 19:35:38</t>
  </si>
  <si>
    <t>07.03.2022 19:35:40</t>
  </si>
  <si>
    <t>07.03.2022 19:35:41</t>
  </si>
  <si>
    <t>07.03.2022 19:35:43</t>
  </si>
  <si>
    <t>07.03.2022 19:35:44</t>
  </si>
  <si>
    <t>07.03.2022 19:38:44</t>
  </si>
  <si>
    <t>07.03.2022 19:38:46</t>
  </si>
  <si>
    <t>07.03.2022 19:38:47</t>
  </si>
  <si>
    <t>07.03.2022 19:38:49</t>
  </si>
  <si>
    <t>07.03.2022 19:38:52</t>
  </si>
  <si>
    <t>07.03.2022 19:38:53</t>
  </si>
  <si>
    <t>07.03.2022 19:42:58</t>
  </si>
  <si>
    <t>07.03.2022 19:42:59</t>
  </si>
  <si>
    <t>07.03.2022 19:43:01</t>
  </si>
  <si>
    <t>07.03.2022 19:43:02</t>
  </si>
  <si>
    <t>07.03.2022 19:43:04</t>
  </si>
  <si>
    <t>07.03.2022 19:43:05</t>
  </si>
  <si>
    <t>07.03.2022 19:43:07</t>
  </si>
  <si>
    <t>07.03.2022 19:43:08</t>
  </si>
  <si>
    <t>07.03.2022 19:43:10</t>
  </si>
  <si>
    <t>07.03.2022 19:43:29</t>
  </si>
  <si>
    <t>07.03.2022 19:43:31</t>
  </si>
  <si>
    <t>07.03.2022 19:43:32</t>
  </si>
  <si>
    <t>07.03.2022 19:43:34</t>
  </si>
  <si>
    <t>07.03.2022 19:43:35</t>
  </si>
  <si>
    <t>07.03.2022 19:43:37</t>
  </si>
  <si>
    <t>07.03.2022 19:43:38</t>
  </si>
  <si>
    <t>07.03.2022 19:43:40</t>
  </si>
  <si>
    <t>07.03.2022 19:45:23</t>
  </si>
  <si>
    <t>07.03.2022 19:45:26</t>
  </si>
  <si>
    <t>07.03.2022 19:45:29</t>
  </si>
  <si>
    <t>07.03.2022 19:45:31</t>
  </si>
  <si>
    <t>07.03.2022 19:45:32</t>
  </si>
  <si>
    <t>07.03.2022 19:45:34</t>
  </si>
  <si>
    <t>07.03.2022 19:47:04</t>
  </si>
  <si>
    <t>07.03.2022 19:47:05</t>
  </si>
  <si>
    <t>07.03.2022 19:47:07</t>
  </si>
  <si>
    <t>07.03.2022 19:47:08</t>
  </si>
  <si>
    <t>07.03.2022 19:47:10</t>
  </si>
  <si>
    <t>07.03.2022 19:47:11</t>
  </si>
  <si>
    <t>07.03.2022 19:49:08</t>
  </si>
  <si>
    <t>07.03.2022 19:49:10</t>
  </si>
  <si>
    <t>07.03.2022 20:00:53</t>
  </si>
  <si>
    <t>07.03.2022 20:00:55</t>
  </si>
  <si>
    <t>07.03.2022 20:00:56</t>
  </si>
  <si>
    <t>07.03.2022 20:00:58</t>
  </si>
  <si>
    <t>07.03.2022 20:00:59</t>
  </si>
  <si>
    <t>07.03.2022 20:01:01</t>
  </si>
  <si>
    <t>07.03.2022 20:01:20</t>
  </si>
  <si>
    <t>07.03.2022 20:01:22</t>
  </si>
  <si>
    <t>07.03.2022 20:01:23</t>
  </si>
  <si>
    <t>07.03.2022 20:01:25</t>
  </si>
  <si>
    <t>07.03.2022 20:01:26</t>
  </si>
  <si>
    <t>07.03.2022 20:01:28</t>
  </si>
  <si>
    <t>07.03.2022 20:06:23</t>
  </si>
  <si>
    <t>07.03.2022 20:06:25</t>
  </si>
  <si>
    <t>07.03.2022 20:06:26</t>
  </si>
  <si>
    <t>07.03.2022 20:06:28</t>
  </si>
  <si>
    <t>07.03.2022 20:06:29</t>
  </si>
  <si>
    <t>07.03.2022 20:06:31</t>
  </si>
  <si>
    <t>07.03.2022 20:06:32</t>
  </si>
  <si>
    <t>07.03.2022 20:06:34</t>
  </si>
  <si>
    <t>07.03.2022 20:06:35</t>
  </si>
  <si>
    <t>07.03.2022 20:06:37</t>
  </si>
  <si>
    <t>07.03.2022 20:10:53</t>
  </si>
  <si>
    <t>07.03.2022 20:10:58</t>
  </si>
  <si>
    <t>07.03.2022 20:10:59</t>
  </si>
  <si>
    <t>07.03.2022 20:11:01</t>
  </si>
  <si>
    <t>07.03.2022 20:11:02</t>
  </si>
  <si>
    <t>07.03.2022 20:24:19</t>
  </si>
  <si>
    <t>07.03.2022 20:24:20</t>
  </si>
  <si>
    <t>07.03.2022 20:24:22</t>
  </si>
  <si>
    <t>07.03.2022 20:24:32</t>
  </si>
  <si>
    <t>07.03.2022 20:24:34</t>
  </si>
  <si>
    <t>07.03.2022 20:24:35</t>
  </si>
  <si>
    <t>07.03.2022 20:24:37</t>
  </si>
  <si>
    <t>07.03.2022 20:24:38</t>
  </si>
  <si>
    <t>07.03.2022 20:24:40</t>
  </si>
  <si>
    <t>07.03.2022 20:24:41</t>
  </si>
  <si>
    <t>07.03.2022 20:35:37</t>
  </si>
  <si>
    <t>07.03.2022 20:35:38</t>
  </si>
  <si>
    <t>07.03.2022 20:35:40</t>
  </si>
  <si>
    <t>07.03.2022 20:35:41</t>
  </si>
  <si>
    <t>07.03.2022 20:35:43</t>
  </si>
  <si>
    <t>07.03.2022 20:35:44</t>
  </si>
  <si>
    <t>07.03.2022 20:35:46</t>
  </si>
  <si>
    <t>07.03.2022 20:35:47</t>
  </si>
  <si>
    <t>07.03.2022 20:35:49</t>
  </si>
  <si>
    <t>07.03.2022 20:41:58</t>
  </si>
  <si>
    <t>07.03.2022 20:41:59</t>
  </si>
  <si>
    <t>07.03.2022 20:42:01</t>
  </si>
  <si>
    <t>07.03.2022 20:42:02</t>
  </si>
  <si>
    <t>07.03.2022 20:42:04</t>
  </si>
  <si>
    <t>07.03.2022 20:42:05</t>
  </si>
  <si>
    <t>07.03.2022 20:42:07</t>
  </si>
  <si>
    <t>07.03.2022 20:42:08</t>
  </si>
  <si>
    <t>07.03.2022 20:42:10</t>
  </si>
  <si>
    <t>07.03.2022 20:48:43</t>
  </si>
  <si>
    <t>07.03.2022 20:48:44</t>
  </si>
  <si>
    <t>07.03.2022 20:48:46</t>
  </si>
  <si>
    <t>07.03.2022 20:49:07</t>
  </si>
  <si>
    <t>07.03.2022 20:49:08</t>
  </si>
  <si>
    <t>07.03.2022 20:49:10</t>
  </si>
  <si>
    <t>07.03.2022 20:49:11</t>
  </si>
  <si>
    <t>07.03.2022 20:49:13</t>
  </si>
  <si>
    <t>07.03.2022 20:49:14</t>
  </si>
  <si>
    <t>07.03.2022 20:49:16</t>
  </si>
  <si>
    <t>07.03.2022 21:12:43</t>
  </si>
  <si>
    <t>07.03.2022 21:12:44</t>
  </si>
  <si>
    <t>07.03.2022 21:12:46</t>
  </si>
  <si>
    <t>07.03.2022 21:12:47</t>
  </si>
  <si>
    <t>07.03.2022 21:12:50</t>
  </si>
  <si>
    <t>07.03.2022 21:15:32</t>
  </si>
  <si>
    <t>07.03.2022 21:15:34</t>
  </si>
  <si>
    <t>07.03.2022 21:15:35</t>
  </si>
  <si>
    <t>07.03.2022 21:15:37</t>
  </si>
  <si>
    <t>07.03.2022 21:15:38</t>
  </si>
  <si>
    <t>07.03.2022 21:15:40</t>
  </si>
  <si>
    <t>07.03.2022 21:15:41</t>
  </si>
  <si>
    <t>07.03.2022 21:15:44</t>
  </si>
  <si>
    <t>07.03.2022 21:18:13</t>
  </si>
  <si>
    <t>07.03.2022 21:18:14</t>
  </si>
  <si>
    <t>07.03.2022 21:18:16</t>
  </si>
  <si>
    <t>07.03.2022 21:18:17</t>
  </si>
  <si>
    <t>07.03.2022 21:18:19</t>
  </si>
  <si>
    <t>07.03.2022 21:18:20</t>
  </si>
  <si>
    <t>07.03.2022 21:21:29</t>
  </si>
  <si>
    <t>07.03.2022 21:21:37</t>
  </si>
  <si>
    <t>07.03.2022 21:21:38</t>
  </si>
  <si>
    <t>07.03.2022 21:21:40</t>
  </si>
  <si>
    <t>07.03.2022 21:21:41</t>
  </si>
  <si>
    <t>07.03.2022 21:29:31</t>
  </si>
  <si>
    <t>07.03.2022 21:29:32</t>
  </si>
  <si>
    <t>07.03.2022 21:29:34</t>
  </si>
  <si>
    <t>07.03.2022 21:33:32</t>
  </si>
  <si>
    <t>07.03.2022 21:33:34</t>
  </si>
  <si>
    <t>07.03.2022 21:33:35</t>
  </si>
  <si>
    <t>07.03.2022 21:33:37</t>
  </si>
  <si>
    <t>07.03.2022 21:33:38</t>
  </si>
  <si>
    <t>07.03.2022 21:33:40</t>
  </si>
  <si>
    <t>07.03.2022 21:33:41</t>
  </si>
  <si>
    <t>07.03.2022 21:37:43</t>
  </si>
  <si>
    <t>07.03.2022 21:37:44</t>
  </si>
  <si>
    <t>07.03.2022 21:37:46</t>
  </si>
  <si>
    <t>07.03.2022 21:37:47</t>
  </si>
  <si>
    <t>07.03.2022 21:37:50</t>
  </si>
  <si>
    <t>07.03.2022 21:37:51</t>
  </si>
  <si>
    <t>07.03.2022 21:37:53</t>
  </si>
  <si>
    <t>07.03.2022 21:37:54</t>
  </si>
  <si>
    <t>07.03.2022 21:37:56</t>
  </si>
  <si>
    <t>07.03.2022 21:43:00</t>
  </si>
  <si>
    <t>07.03.2022 21:50:39</t>
  </si>
  <si>
    <t>07.03.2022 21:50:42</t>
  </si>
  <si>
    <t>07.03.2022 21:50:44</t>
  </si>
  <si>
    <t>07.03.2022 21:54:06</t>
  </si>
  <si>
    <t>07.03.2022 21:54:24</t>
  </si>
  <si>
    <t>07.03.2022 21:54:26</t>
  </si>
  <si>
    <t>07.03.2022 21:54:27</t>
  </si>
  <si>
    <t>07.03.2022 21:58:29</t>
  </si>
  <si>
    <t>07.03.2022 21:58:30</t>
  </si>
  <si>
    <t>07.03.2022 21:58:32</t>
  </si>
  <si>
    <t>07.03.2022 21:58:33</t>
  </si>
  <si>
    <t>07.03.2022 21:58:35</t>
  </si>
  <si>
    <t>07.03.2022 21:58:36</t>
  </si>
  <si>
    <t>07.03.2022 21:58:39</t>
  </si>
  <si>
    <t>07.03.2022 21:58:44</t>
  </si>
  <si>
    <t>07.03.2022 22:00:11</t>
  </si>
  <si>
    <t>07.03.2022 22:00:12</t>
  </si>
  <si>
    <t>07.03.2022 22:00:14</t>
  </si>
  <si>
    <t>07.03.2022 22:00:15</t>
  </si>
  <si>
    <t>07.03.2022 22:00:17</t>
  </si>
  <si>
    <t>07.03.2022 22:01:54</t>
  </si>
  <si>
    <t>07.03.2022 22:01:56</t>
  </si>
  <si>
    <t>07.03.2022 22:01:57</t>
  </si>
  <si>
    <t>07.03.2022 22:01:59</t>
  </si>
  <si>
    <t>07.03.2022 22:02:02</t>
  </si>
  <si>
    <t>07.03.2022 22:03:41</t>
  </si>
  <si>
    <t>07.03.2022 22:03:42</t>
  </si>
  <si>
    <t>07.03.2022 22:03:44</t>
  </si>
  <si>
    <t>07.03.2022 22:03:45</t>
  </si>
  <si>
    <t>07.03.2022 22:03:47</t>
  </si>
  <si>
    <t>07.03.2022 22:03:48</t>
  </si>
  <si>
    <t>07.03.2022 22:03:50</t>
  </si>
  <si>
    <t>07.03.2022 22:05:05</t>
  </si>
  <si>
    <t>07.03.2022 22:05:06</t>
  </si>
  <si>
    <t>07.03.2022 22:05:08</t>
  </si>
  <si>
    <t>07.03.2022 22:05:09</t>
  </si>
  <si>
    <t>07.03.2022 22:06:08</t>
  </si>
  <si>
    <t>07.03.2022 22:06:09</t>
  </si>
  <si>
    <t>07.03.2022 22:06:11</t>
  </si>
  <si>
    <t>07.03.2022 22:06:12</t>
  </si>
  <si>
    <t>07.03.2022 22:06:14</t>
  </si>
  <si>
    <t>07.03.2022 22:06:17</t>
  </si>
  <si>
    <t>07.03.2022 22:06:20</t>
  </si>
  <si>
    <t>07.03.2022 22:32:38</t>
  </si>
  <si>
    <t>07.03.2022 22:32:39</t>
  </si>
  <si>
    <t>07.03.2022 22:32:41</t>
  </si>
  <si>
    <t>07.03.2022 22:32:44</t>
  </si>
  <si>
    <t>07.03.2022 22:32:45</t>
  </si>
  <si>
    <t>07.03.2022 22:45:02</t>
  </si>
  <si>
    <t>07.03.2022 22:45:03</t>
  </si>
  <si>
    <t>07.03.2022 22:45:05</t>
  </si>
  <si>
    <t>07.03.2022 22:45:08</t>
  </si>
  <si>
    <t>07.03.2022 22:58:53</t>
  </si>
  <si>
    <t>07.03.2022 22:58:54</t>
  </si>
  <si>
    <t>07.03.2022 22:58:56</t>
  </si>
  <si>
    <t>07.03.2022 22:58:57</t>
  </si>
  <si>
    <t>07.03.2022 22:58:59</t>
  </si>
  <si>
    <t>07.03.2022 23:00:47</t>
  </si>
  <si>
    <t>07.03.2022 23:00:48</t>
  </si>
  <si>
    <t>07.03.2022 23:00:50</t>
  </si>
  <si>
    <t>07.03.2022 23:00:51</t>
  </si>
  <si>
    <t>07.03.2022 23:15:11</t>
  </si>
  <si>
    <t>07.03.2022 23:15:12</t>
  </si>
  <si>
    <t>07.03.2022 23:15:14</t>
  </si>
  <si>
    <t>07.03.2022 23:15:15</t>
  </si>
  <si>
    <t>07.03.2022 23:15:17</t>
  </si>
  <si>
    <t>07.03.2022 23:15:18</t>
  </si>
  <si>
    <t>07.03.2022 23:15:26</t>
  </si>
  <si>
    <t>07.03.2022 23:15:27</t>
  </si>
  <si>
    <t>07.03.2022 23:15:29</t>
  </si>
  <si>
    <t>07.03.2022 23:15:30</t>
  </si>
  <si>
    <t>07.03.2022 23:28:56</t>
  </si>
  <si>
    <t>07.03.2022 23:28:57</t>
  </si>
  <si>
    <t>07.03.2022 23:29:02</t>
  </si>
  <si>
    <t>07.03.2022 23:42:29</t>
  </si>
  <si>
    <t>07.03.2022 23:42:30</t>
  </si>
  <si>
    <t>07.03.2022 23:42:32</t>
  </si>
  <si>
    <t>07.03.2022 23:42:33</t>
  </si>
  <si>
    <t>08.03.2022 02:35:41</t>
  </si>
  <si>
    <t>08.03.2022 02:35:45</t>
  </si>
  <si>
    <t>08.03.2022 02:35:47</t>
  </si>
  <si>
    <t>08.03.2022 02:35:48</t>
  </si>
  <si>
    <t>08.03.2022 02:35:50</t>
  </si>
  <si>
    <t>08.03.2022 03:32:20</t>
  </si>
  <si>
    <t>08.03.2022 03:32:23</t>
  </si>
  <si>
    <t>08.03.2022 03:32:24</t>
  </si>
  <si>
    <t>08.03.2022 03:32:26</t>
  </si>
  <si>
    <t>08.03.2022 03:32:27</t>
  </si>
  <si>
    <t>08.03.2022 03:32:29</t>
  </si>
  <si>
    <t>08.03.2022 04:35:59</t>
  </si>
  <si>
    <t>08.03.2022 04:36:00</t>
  </si>
  <si>
    <t>08.03.2022 04:36:02</t>
  </si>
  <si>
    <t>08.03.2022 04:36:03</t>
  </si>
  <si>
    <t>08.03.2022 05:05:39</t>
  </si>
  <si>
    <t>08.03.2022 05:05:41</t>
  </si>
  <si>
    <t>08.03.2022 05:05:42</t>
  </si>
  <si>
    <t>08.03.2022 05:05:44</t>
  </si>
  <si>
    <t>08.03.2022 05:05:45</t>
  </si>
  <si>
    <t>08.03.2022 05:05:47</t>
  </si>
  <si>
    <t>08.03.2022 05:05:48</t>
  </si>
  <si>
    <t>08.03.2022 05:05:50</t>
  </si>
  <si>
    <t>08.03.2022 05:05:51</t>
  </si>
  <si>
    <t>08.03.2022 05:15:27</t>
  </si>
  <si>
    <t>08.03.2022 05:15:29</t>
  </si>
  <si>
    <t>08.03.2022 05:15:30</t>
  </si>
  <si>
    <t>08.03.2022 05:15:32</t>
  </si>
  <si>
    <t>08.03.2022 05:15:33</t>
  </si>
  <si>
    <t>08.03.2022 05:15:35</t>
  </si>
  <si>
    <t>08.03.2022 05:20:00</t>
  </si>
  <si>
    <t>08.03.2022 05:20:02</t>
  </si>
  <si>
    <t>08.03.2022 05:20:03</t>
  </si>
  <si>
    <t>08.03.2022 05:20:05</t>
  </si>
  <si>
    <t>08.03.2022 05:20:06</t>
  </si>
  <si>
    <t>08.03.2022 05:20:08</t>
  </si>
  <si>
    <t>08.03.2022 05:30:12</t>
  </si>
  <si>
    <t>08.03.2022 05:30:14</t>
  </si>
  <si>
    <t>08.03.2022 05:30:15</t>
  </si>
  <si>
    <t>08.03.2022 05:30:17</t>
  </si>
  <si>
    <t>08.03.2022 05:30:18</t>
  </si>
  <si>
    <t>08.03.2022 05:30:20</t>
  </si>
  <si>
    <t>08.03.2022 05:30:21</t>
  </si>
  <si>
    <t>08.03.2022 05:30:23</t>
  </si>
  <si>
    <t>08.03.2022 05:47:05</t>
  </si>
  <si>
    <t>08.03.2022 05:47:06</t>
  </si>
  <si>
    <t>08.03.2022 05:47:08</t>
  </si>
  <si>
    <t>08.03.2022 05:47:09</t>
  </si>
  <si>
    <t>08.03.2022 05:47:11</t>
  </si>
  <si>
    <t>08.03.2022 05:47:12</t>
  </si>
  <si>
    <t>08.03.2022 05:47:14</t>
  </si>
  <si>
    <t>08.03.2022 05:47:15</t>
  </si>
  <si>
    <t>08.03.2022 05:47:17</t>
  </si>
  <si>
    <t>08.03.2022 05:55:38</t>
  </si>
  <si>
    <t>08.03.2022 05:55:39</t>
  </si>
  <si>
    <t>08.03.2022 05:55:41</t>
  </si>
  <si>
    <t>08.03.2022 05:55:42</t>
  </si>
  <si>
    <t>08.03.2022 05:55:44</t>
  </si>
  <si>
    <t>08.03.2022 05:55:45</t>
  </si>
  <si>
    <t>08.03.2022 05:55:47</t>
  </si>
  <si>
    <t>08.03.2022 05:55:48</t>
  </si>
  <si>
    <t>08.03.2022 06:14:41</t>
  </si>
  <si>
    <t>08.03.2022 06:14:42</t>
  </si>
  <si>
    <t>08.03.2022 06:18:36</t>
  </si>
  <si>
    <t>08.03.2022 06:18:38</t>
  </si>
  <si>
    <t>08.03.2022 06:19:27</t>
  </si>
  <si>
    <t>08.03.2022 06:19:29</t>
  </si>
  <si>
    <t>08.03.2022 06:19:30</t>
  </si>
  <si>
    <t>08.03.2022 06:19:32</t>
  </si>
  <si>
    <t>08.03.2022 06:19:33</t>
  </si>
  <si>
    <t>08.03.2022 06:19:35</t>
  </si>
  <si>
    <t>08.03.2022 06:20:42</t>
  </si>
  <si>
    <t>08.03.2022 06:20:44</t>
  </si>
  <si>
    <t>08.03.2022 06:20:45</t>
  </si>
  <si>
    <t>08.03.2022 06:20:47</t>
  </si>
  <si>
    <t>08.03.2022 06:20:48</t>
  </si>
  <si>
    <t>08.03.2022 06:20:50</t>
  </si>
  <si>
    <t>08.03.2022 06:20:51</t>
  </si>
  <si>
    <t>08.03.2022 06:20:53</t>
  </si>
  <si>
    <t>08.03.2022 06:24:38</t>
  </si>
  <si>
    <t>08.03.2022 06:24:39</t>
  </si>
  <si>
    <t>08.03.2022 06:24:41</t>
  </si>
  <si>
    <t>08.03.2022 06:25:41</t>
  </si>
  <si>
    <t>08.03.2022 06:25:42</t>
  </si>
  <si>
    <t>08.03.2022 06:25:44</t>
  </si>
  <si>
    <t>08.03.2022 06:25:45</t>
  </si>
  <si>
    <t>08.03.2022 06:25:47</t>
  </si>
  <si>
    <t>08.03.2022 06:25:48</t>
  </si>
  <si>
    <t>08.03.2022 06:25:50</t>
  </si>
  <si>
    <t>08.03.2022 06:25:51</t>
  </si>
  <si>
    <t>08.03.2022 06:25:53</t>
  </si>
  <si>
    <t>08.03.2022 06:32:20</t>
  </si>
  <si>
    <t>08.03.2022 06:32:23</t>
  </si>
  <si>
    <t>08.03.2022 06:32:24</t>
  </si>
  <si>
    <t>08.03.2022 06:32:26</t>
  </si>
  <si>
    <t>08.03.2022 06:33:53</t>
  </si>
  <si>
    <t>08.03.2022 06:37:05</t>
  </si>
  <si>
    <t>08.03.2022 06:37:06</t>
  </si>
  <si>
    <t>08.03.2022 06:45:00</t>
  </si>
  <si>
    <t>08.03.2022 06:45:02</t>
  </si>
  <si>
    <t>08.03.2022 06:45:06</t>
  </si>
  <si>
    <t>08.03.2022 06:45:08</t>
  </si>
  <si>
    <t>08.03.2022 06:45:09</t>
  </si>
  <si>
    <t>08.03.2022 06:47:24</t>
  </si>
  <si>
    <t>08.03.2022 06:47:26</t>
  </si>
  <si>
    <t>08.03.2022 06:47:27</t>
  </si>
  <si>
    <t>08.03.2022 06:47:29</t>
  </si>
  <si>
    <t>08.03.2022 06:47:30</t>
  </si>
  <si>
    <t>08.03.2022 06:47:32</t>
  </si>
  <si>
    <t>08.03.2022 06:47:33</t>
  </si>
  <si>
    <t>08.03.2022 06:47:35</t>
  </si>
  <si>
    <t>08.03.2022 06:49:03</t>
  </si>
  <si>
    <t>08.03.2022 06:49:05</t>
  </si>
  <si>
    <t>08.03.2022 06:49:09</t>
  </si>
  <si>
    <t>08.03.2022 06:49:11</t>
  </si>
  <si>
    <t>08.03.2022 06:54:44</t>
  </si>
  <si>
    <t>08.03.2022 06:54:45</t>
  </si>
  <si>
    <t>08.03.2022 06:54:47</t>
  </si>
  <si>
    <t>08.03.2022 06:54:48</t>
  </si>
  <si>
    <t>08.03.2022 06:54:50</t>
  </si>
  <si>
    <t>08.03.2022 06:54:51</t>
  </si>
  <si>
    <t>08.03.2022 06:55:02</t>
  </si>
  <si>
    <t>08.03.2022 06:55:03</t>
  </si>
  <si>
    <t>08.03.2022 06:55:05</t>
  </si>
  <si>
    <t>08.03.2022 06:55:06</t>
  </si>
  <si>
    <t>08.03.2022 06:56:11</t>
  </si>
  <si>
    <t>08.03.2022 06:56:12</t>
  </si>
  <si>
    <t>08.03.2022 07:01:09</t>
  </si>
  <si>
    <t>08.03.2022 07:01:36</t>
  </si>
  <si>
    <t>08.03.2022 07:01:38</t>
  </si>
  <si>
    <t>08.03.2022 07:01:39</t>
  </si>
  <si>
    <t>08.03.2022 07:01:41</t>
  </si>
  <si>
    <t>08.03.2022 07:01:42</t>
  </si>
  <si>
    <t>08.03.2022 07:01:45</t>
  </si>
  <si>
    <t>08.03.2022 07:01:47</t>
  </si>
  <si>
    <t>08.03.2022 07:01:51</t>
  </si>
  <si>
    <t>08.03.2022 07:01:53</t>
  </si>
  <si>
    <t>08.03.2022 07:02:09</t>
  </si>
  <si>
    <t>08.03.2022 07:02:15</t>
  </si>
  <si>
    <t>08.03.2022 07:02:44</t>
  </si>
  <si>
    <t>08.03.2022 07:02:45</t>
  </si>
  <si>
    <t>08.03.2022 07:02:47</t>
  </si>
  <si>
    <t>08.03.2022 07:07:05</t>
  </si>
  <si>
    <t>08.03.2022 07:07:09</t>
  </si>
  <si>
    <t>08.03.2022 07:07:11</t>
  </si>
  <si>
    <t>08.03.2022 07:10:51</t>
  </si>
  <si>
    <t>08.03.2022 07:10:53</t>
  </si>
  <si>
    <t>08.03.2022 07:10:56</t>
  </si>
  <si>
    <t>08.03.2022 07:12:50</t>
  </si>
  <si>
    <t>08.03.2022 07:14:27</t>
  </si>
  <si>
    <t>08.03.2022 07:14:29</t>
  </si>
  <si>
    <t>08.03.2022 07:14:32</t>
  </si>
  <si>
    <t>08.03.2022 07:14:33</t>
  </si>
  <si>
    <t>08.03.2022 07:14:35</t>
  </si>
  <si>
    <t>08.03.2022 07:14:36</t>
  </si>
  <si>
    <t>08.03.2022 07:14:38</t>
  </si>
  <si>
    <t>08.03.2022 07:14:44</t>
  </si>
  <si>
    <t>08.03.2022 07:14:45</t>
  </si>
  <si>
    <t>08.03.2022 07:14:47</t>
  </si>
  <si>
    <t>08.03.2022 07:22:20</t>
  </si>
  <si>
    <t>08.03.2022 07:22:21</t>
  </si>
  <si>
    <t>08.03.2022 07:22:23</t>
  </si>
  <si>
    <t>08.03.2022 07:22:24</t>
  </si>
  <si>
    <t>08.03.2022 07:22:26</t>
  </si>
  <si>
    <t>08.03.2022 07:24:15</t>
  </si>
  <si>
    <t>08.03.2022 07:24:17</t>
  </si>
  <si>
    <t>08.03.2022 07:30:29</t>
  </si>
  <si>
    <t>08.03.2022 07:30:30</t>
  </si>
  <si>
    <t>08.03.2022 07:30:32</t>
  </si>
  <si>
    <t>08.03.2022 07:30:33</t>
  </si>
  <si>
    <t>08.03.2022 07:30:35</t>
  </si>
  <si>
    <t>08.03.2022 07:30:36</t>
  </si>
  <si>
    <t>08.03.2022 07:30:38</t>
  </si>
  <si>
    <t>08.03.2022 07:30:39</t>
  </si>
  <si>
    <t>08.03.2022 07:31:12</t>
  </si>
  <si>
    <t>08.03.2022 07:31:14</t>
  </si>
  <si>
    <t>08.03.2022 07:32:02</t>
  </si>
  <si>
    <t>08.03.2022 07:32:03</t>
  </si>
  <si>
    <t>08.03.2022 07:32:05</t>
  </si>
  <si>
    <t>08.03.2022 07:32:06</t>
  </si>
  <si>
    <t>08.03.2022 07:32:09</t>
  </si>
  <si>
    <t>08.03.2022 07:32:11</t>
  </si>
  <si>
    <t>08.03.2022 07:32:12</t>
  </si>
  <si>
    <t>08.03.2022 07:32:14</t>
  </si>
  <si>
    <t>08.03.2022 07:32:15</t>
  </si>
  <si>
    <t>08.03.2022 07:32:21</t>
  </si>
  <si>
    <t>08.03.2022 07:32:24</t>
  </si>
  <si>
    <t>08.03.2022 07:32:26</t>
  </si>
  <si>
    <t>08.03.2022 07:32:27</t>
  </si>
  <si>
    <t>08.03.2022 07:33:35</t>
  </si>
  <si>
    <t>08.03.2022 07:33:41</t>
  </si>
  <si>
    <t>08.03.2022 07:33:42</t>
  </si>
  <si>
    <t>08.03.2022 07:33:44</t>
  </si>
  <si>
    <t>08.03.2022 07:33:51</t>
  </si>
  <si>
    <t>08.03.2022 07:33:53</t>
  </si>
  <si>
    <t>08.03.2022 07:34:06</t>
  </si>
  <si>
    <t>08.03.2022 07:34:08</t>
  </si>
  <si>
    <t>08.03.2022 07:34:09</t>
  </si>
  <si>
    <t>08.03.2022 07:34:11</t>
  </si>
  <si>
    <t>08.03.2022 07:34:12</t>
  </si>
  <si>
    <t>08.03.2022 07:34:15</t>
  </si>
  <si>
    <t>08.03.2022 07:34:17</t>
  </si>
  <si>
    <t>08.03.2022 07:34:18</t>
  </si>
  <si>
    <t>08.03.2022 07:34:20</t>
  </si>
  <si>
    <t>08.03.2022 07:37:00</t>
  </si>
  <si>
    <t>08.03.2022 07:37:26</t>
  </si>
  <si>
    <t>08.03.2022 07:37:27</t>
  </si>
  <si>
    <t>08.03.2022 07:37:29</t>
  </si>
  <si>
    <t>08.03.2022 07:37:30</t>
  </si>
  <si>
    <t>08.03.2022 07:37:59</t>
  </si>
  <si>
    <t>08.03.2022 07:38:03</t>
  </si>
  <si>
    <t>08.03.2022 07:38:08</t>
  </si>
  <si>
    <t>08.03.2022 07:38:09</t>
  </si>
  <si>
    <t>08.03.2022 07:38:12</t>
  </si>
  <si>
    <t>08.03.2022 07:38:14</t>
  </si>
  <si>
    <t>08.03.2022 07:38:15</t>
  </si>
  <si>
    <t>08.03.2022 07:38:27</t>
  </si>
  <si>
    <t>08.03.2022 07:38:29</t>
  </si>
  <si>
    <t>08.03.2022 07:39:53</t>
  </si>
  <si>
    <t>08.03.2022 07:39:54</t>
  </si>
  <si>
    <t>08.03.2022 07:40:39</t>
  </si>
  <si>
    <t>08.03.2022 07:40:41</t>
  </si>
  <si>
    <t>08.03.2022 07:40:42</t>
  </si>
  <si>
    <t>08.03.2022 07:40:53</t>
  </si>
  <si>
    <t>08.03.2022 07:40:54</t>
  </si>
  <si>
    <t>08.03.2022 07:40:56</t>
  </si>
  <si>
    <t>08.03.2022 07:40:57</t>
  </si>
  <si>
    <t>08.03.2022 07:40:59</t>
  </si>
  <si>
    <t>08.03.2022 07:41:51</t>
  </si>
  <si>
    <t>08.03.2022 07:41:56</t>
  </si>
  <si>
    <t>08.03.2022 07:41:57</t>
  </si>
  <si>
    <t>08.03.2022 07:41:59</t>
  </si>
  <si>
    <t>08.03.2022 07:42:00</t>
  </si>
  <si>
    <t>08.03.2022 07:42:02</t>
  </si>
  <si>
    <t>08.03.2022 07:42:03</t>
  </si>
  <si>
    <t>08.03.2022 07:42:06</t>
  </si>
  <si>
    <t>08.03.2022 07:42:08</t>
  </si>
  <si>
    <t>08.03.2022 07:42:09</t>
  </si>
  <si>
    <t>08.03.2022 07:42:15</t>
  </si>
  <si>
    <t>08.03.2022 07:42:21</t>
  </si>
  <si>
    <t>08.03.2022 07:42:23</t>
  </si>
  <si>
    <t>08.03.2022 07:42:24</t>
  </si>
  <si>
    <t>08.03.2022 07:42:56</t>
  </si>
  <si>
    <t>08.03.2022 07:42:57</t>
  </si>
  <si>
    <t>08.03.2022 07:43:38</t>
  </si>
  <si>
    <t>08.03.2022 07:43:39</t>
  </si>
  <si>
    <t>08.03.2022 07:43:41</t>
  </si>
  <si>
    <t>08.03.2022 07:43:42</t>
  </si>
  <si>
    <t>08.03.2022 07:43:44</t>
  </si>
  <si>
    <t>08.03.2022 07:43:45</t>
  </si>
  <si>
    <t>08.03.2022 07:43:47</t>
  </si>
  <si>
    <t>08.03.2022 07:43:50</t>
  </si>
  <si>
    <t>08.03.2022 07:43:51</t>
  </si>
  <si>
    <t>08.03.2022 07:43:56</t>
  </si>
  <si>
    <t>08.03.2022 07:43:57</t>
  </si>
  <si>
    <t>08.03.2022 07:43:59</t>
  </si>
  <si>
    <t>08.03.2022 07:44:00</t>
  </si>
  <si>
    <t>08.03.2022 07:44:30</t>
  </si>
  <si>
    <t>08.03.2022 07:44:32</t>
  </si>
  <si>
    <t>08.03.2022 07:44:35</t>
  </si>
  <si>
    <t>08.03.2022 07:44:36</t>
  </si>
  <si>
    <t>08.03.2022 07:46:24</t>
  </si>
  <si>
    <t>08.03.2022 07:46:26</t>
  </si>
  <si>
    <t>08.03.2022 07:46:27</t>
  </si>
  <si>
    <t>08.03.2022 07:46:29</t>
  </si>
  <si>
    <t>08.03.2022 07:46:30</t>
  </si>
  <si>
    <t>08.03.2022 07:46:32</t>
  </si>
  <si>
    <t>08.03.2022 07:46:33</t>
  </si>
  <si>
    <t>08.03.2022 07:46:41</t>
  </si>
  <si>
    <t>08.03.2022 07:46:42</t>
  </si>
  <si>
    <t>08.03.2022 07:46:44</t>
  </si>
  <si>
    <t>08.03.2022 07:47:14</t>
  </si>
  <si>
    <t>08.03.2022 07:47:15</t>
  </si>
  <si>
    <t>08.03.2022 07:47:17</t>
  </si>
  <si>
    <t>08.03.2022 07:47:18</t>
  </si>
  <si>
    <t>08.03.2022 07:47:20</t>
  </si>
  <si>
    <t>08.03.2022 07:47:23</t>
  </si>
  <si>
    <t>08.03.2022 07:47:24</t>
  </si>
  <si>
    <t>08.03.2022 07:47:36</t>
  </si>
  <si>
    <t>08.03.2022 07:47:39</t>
  </si>
  <si>
    <t>08.03.2022 07:47:41</t>
  </si>
  <si>
    <t>08.03.2022 07:47:42</t>
  </si>
  <si>
    <t>08.03.2022 07:48:47</t>
  </si>
  <si>
    <t>08.03.2022 07:48:48</t>
  </si>
  <si>
    <t>08.03.2022 07:48:50</t>
  </si>
  <si>
    <t>08.03.2022 07:48:51</t>
  </si>
  <si>
    <t>08.03.2022 07:48:53</t>
  </si>
  <si>
    <t>08.03.2022 07:48:54</t>
  </si>
  <si>
    <t>08.03.2022 07:49:23</t>
  </si>
  <si>
    <t>08.03.2022 07:49:24</t>
  </si>
  <si>
    <t>08.03.2022 07:49:26</t>
  </si>
  <si>
    <t>08.03.2022 07:49:30</t>
  </si>
  <si>
    <t>08.03.2022 07:50:06</t>
  </si>
  <si>
    <t>08.03.2022 07:50:08</t>
  </si>
  <si>
    <t>08.03.2022 07:50:09</t>
  </si>
  <si>
    <t>08.03.2022 07:50:11</t>
  </si>
  <si>
    <t>08.03.2022 07:50:12</t>
  </si>
  <si>
    <t>08.03.2022 07:50:18</t>
  </si>
  <si>
    <t>08.03.2022 07:50:20</t>
  </si>
  <si>
    <t>08.03.2022 07:50:21</t>
  </si>
  <si>
    <t>08.03.2022 07:50:24</t>
  </si>
  <si>
    <t>08.03.2022 07:50:26</t>
  </si>
  <si>
    <t>08.03.2022 07:50:29</t>
  </si>
  <si>
    <t>08.03.2022 07:50:30</t>
  </si>
  <si>
    <t>08.03.2022 07:50:32</t>
  </si>
  <si>
    <t>08.03.2022 07:50:33</t>
  </si>
  <si>
    <t>08.03.2022 07:50:50</t>
  </si>
  <si>
    <t>08.03.2022 07:50:53</t>
  </si>
  <si>
    <t>08.03.2022 07:50:54</t>
  </si>
  <si>
    <t>08.03.2022 07:50:56</t>
  </si>
  <si>
    <t>08.03.2022 07:50:57</t>
  </si>
  <si>
    <t>08.03.2022 07:51:09</t>
  </si>
  <si>
    <t>08.03.2022 07:51:11</t>
  </si>
  <si>
    <t>08.03.2022 07:51:12</t>
  </si>
  <si>
    <t>08.03.2022 07:51:14</t>
  </si>
  <si>
    <t>08.03.2022 07:51:44</t>
  </si>
  <si>
    <t>08.03.2022 07:51:47</t>
  </si>
  <si>
    <t>08.03.2022 07:51:48</t>
  </si>
  <si>
    <t>08.03.2022 07:51:50</t>
  </si>
  <si>
    <t>08.03.2022 07:52:17</t>
  </si>
  <si>
    <t>08.03.2022 07:52:18</t>
  </si>
  <si>
    <t>08.03.2022 07:52:20</t>
  </si>
  <si>
    <t>08.03.2022 07:52:21</t>
  </si>
  <si>
    <t>08.03.2022 07:52:23</t>
  </si>
  <si>
    <t>08.03.2022 07:52:24</t>
  </si>
  <si>
    <t>08.03.2022 07:52:26</t>
  </si>
  <si>
    <t>08.03.2022 07:52:33</t>
  </si>
  <si>
    <t>08.03.2022 07:52:35</t>
  </si>
  <si>
    <t>08.03.2022 07:52:36</t>
  </si>
  <si>
    <t>08.03.2022 07:52:38</t>
  </si>
  <si>
    <t>08.03.2022 07:52:39</t>
  </si>
  <si>
    <t>08.03.2022 07:53:23</t>
  </si>
  <si>
    <t>08.03.2022 07:53:24</t>
  </si>
  <si>
    <t>08.03.2022 07:53:26</t>
  </si>
  <si>
    <t>08.03.2022 07:53:27</t>
  </si>
  <si>
    <t>08.03.2022 07:53:29</t>
  </si>
  <si>
    <t>08.03.2022 07:53:30</t>
  </si>
  <si>
    <t>08.03.2022 07:55:17</t>
  </si>
  <si>
    <t>08.03.2022 07:55:18</t>
  </si>
  <si>
    <t>08.03.2022 07:55:20</t>
  </si>
  <si>
    <t>08.03.2022 07:55:21</t>
  </si>
  <si>
    <t>08.03.2022 07:55:23</t>
  </si>
  <si>
    <t>08.03.2022 07:55:26</t>
  </si>
  <si>
    <t>08.03.2022 07:55:27</t>
  </si>
  <si>
    <t>08.03.2022 07:56:14</t>
  </si>
  <si>
    <t>08.03.2022 07:56:15</t>
  </si>
  <si>
    <t>08.03.2022 07:56:17</t>
  </si>
  <si>
    <t>08.03.2022 07:56:18</t>
  </si>
  <si>
    <t>08.03.2022 07:56:20</t>
  </si>
  <si>
    <t>08.03.2022 07:56:21</t>
  </si>
  <si>
    <t>08.03.2022 08:01:11</t>
  </si>
  <si>
    <t>08.03.2022 08:01:36</t>
  </si>
  <si>
    <t>08.03.2022 08:01:42</t>
  </si>
  <si>
    <t>08.03.2022 08:01:45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</si>
</sst>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57</c:v>
                </c:pt>
                <c:pt idx="1">
                  <c:v>125</c:v>
                </c:pt>
                <c:pt idx="2">
                  <c:v>110</c:v>
                </c:pt>
                <c:pt idx="3">
                  <c:v>143</c:v>
                </c:pt>
                <c:pt idx="4">
                  <c:v>128</c:v>
                </c:pt>
                <c:pt idx="5">
                  <c:v>199</c:v>
                </c:pt>
                <c:pt idx="6">
                  <c:v>119</c:v>
                </c:pt>
                <c:pt idx="7">
                  <c:v>167</c:v>
                </c:pt>
                <c:pt idx="8">
                  <c:v>188</c:v>
                </c:pt>
                <c:pt idx="9">
                  <c:v>119</c:v>
                </c:pt>
                <c:pt idx="10">
                  <c:v>110</c:v>
                </c:pt>
                <c:pt idx="11">
                  <c:v>137</c:v>
                </c:pt>
                <c:pt idx="12">
                  <c:v>102</c:v>
                </c:pt>
                <c:pt idx="13">
                  <c:v>50</c:v>
                </c:pt>
                <c:pt idx="14">
                  <c:v>40</c:v>
                </c:pt>
                <c:pt idx="15">
                  <c:v>22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9</c:v>
                </c:pt>
                <c:pt idx="22">
                  <c:v>25</c:v>
                </c:pt>
                <c:pt idx="23">
                  <c:v>48</c:v>
                </c:pt>
                <c:pt idx="24">
                  <c:v>156</c:v>
                </c:pt>
                <c:pt idx="25">
                  <c:v>84</c:v>
                </c:pt>
                <c:pt idx="26">
                  <c:v>113</c:v>
                </c:pt>
                <c:pt idx="27">
                  <c:v>147</c:v>
                </c:pt>
                <c:pt idx="28">
                  <c:v>165</c:v>
                </c:pt>
                <c:pt idx="29">
                  <c:v>135</c:v>
                </c:pt>
                <c:pt idx="30">
                  <c:v>176</c:v>
                </c:pt>
                <c:pt idx="31">
                  <c:v>179</c:v>
                </c:pt>
                <c:pt idx="32">
                  <c:v>192</c:v>
                </c:pt>
                <c:pt idx="33">
                  <c:v>121</c:v>
                </c:pt>
                <c:pt idx="34">
                  <c:v>140</c:v>
                </c:pt>
                <c:pt idx="35">
                  <c:v>125</c:v>
                </c:pt>
                <c:pt idx="36">
                  <c:v>89</c:v>
                </c:pt>
                <c:pt idx="37">
                  <c:v>70</c:v>
                </c:pt>
                <c:pt idx="38">
                  <c:v>35</c:v>
                </c:pt>
                <c:pt idx="39">
                  <c:v>12</c:v>
                </c:pt>
                <c:pt idx="40">
                  <c:v>11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0</c:v>
                </c:pt>
                <c:pt idx="45">
                  <c:v>11</c:v>
                </c:pt>
                <c:pt idx="46">
                  <c:v>13</c:v>
                </c:pt>
                <c:pt idx="47">
                  <c:v>38</c:v>
                </c:pt>
                <c:pt idx="48">
                  <c:v>130</c:v>
                </c:pt>
                <c:pt idx="49">
                  <c:v>85</c:v>
                </c:pt>
                <c:pt idx="50">
                  <c:v>128</c:v>
                </c:pt>
                <c:pt idx="51">
                  <c:v>111</c:v>
                </c:pt>
                <c:pt idx="52">
                  <c:v>145</c:v>
                </c:pt>
                <c:pt idx="53">
                  <c:v>167</c:v>
                </c:pt>
                <c:pt idx="54">
                  <c:v>145</c:v>
                </c:pt>
                <c:pt idx="55">
                  <c:v>165</c:v>
                </c:pt>
                <c:pt idx="56">
                  <c:v>208</c:v>
                </c:pt>
                <c:pt idx="57">
                  <c:v>154</c:v>
                </c:pt>
                <c:pt idx="58">
                  <c:v>131</c:v>
                </c:pt>
                <c:pt idx="59">
                  <c:v>114</c:v>
                </c:pt>
                <c:pt idx="60">
                  <c:v>77</c:v>
                </c:pt>
                <c:pt idx="61">
                  <c:v>55</c:v>
                </c:pt>
                <c:pt idx="62">
                  <c:v>30</c:v>
                </c:pt>
                <c:pt idx="63">
                  <c:v>32</c:v>
                </c:pt>
                <c:pt idx="64">
                  <c:v>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11</c:v>
                </c:pt>
                <c:pt idx="69">
                  <c:v>5</c:v>
                </c:pt>
                <c:pt idx="70">
                  <c:v>20</c:v>
                </c:pt>
                <c:pt idx="71">
                  <c:v>42</c:v>
                </c:pt>
                <c:pt idx="72">
                  <c:v>131</c:v>
                </c:pt>
                <c:pt idx="73">
                  <c:v>116</c:v>
                </c:pt>
                <c:pt idx="74">
                  <c:v>88</c:v>
                </c:pt>
                <c:pt idx="75">
                  <c:v>139</c:v>
                </c:pt>
                <c:pt idx="76">
                  <c:v>154</c:v>
                </c:pt>
                <c:pt idx="77">
                  <c:v>162</c:v>
                </c:pt>
                <c:pt idx="78">
                  <c:v>184</c:v>
                </c:pt>
                <c:pt idx="79">
                  <c:v>189</c:v>
                </c:pt>
                <c:pt idx="80">
                  <c:v>165</c:v>
                </c:pt>
                <c:pt idx="81">
                  <c:v>189</c:v>
                </c:pt>
                <c:pt idx="82">
                  <c:v>162</c:v>
                </c:pt>
                <c:pt idx="83">
                  <c:v>152</c:v>
                </c:pt>
                <c:pt idx="84">
                  <c:v>63</c:v>
                </c:pt>
                <c:pt idx="85">
                  <c:v>35</c:v>
                </c:pt>
                <c:pt idx="86">
                  <c:v>19</c:v>
                </c:pt>
                <c:pt idx="87">
                  <c:v>31</c:v>
                </c:pt>
                <c:pt idx="88">
                  <c:v>32</c:v>
                </c:pt>
                <c:pt idx="89">
                  <c:v>21</c:v>
                </c:pt>
                <c:pt idx="90">
                  <c:v>1</c:v>
                </c:pt>
                <c:pt idx="91">
                  <c:v>0</c:v>
                </c:pt>
                <c:pt idx="92">
                  <c:v>6</c:v>
                </c:pt>
                <c:pt idx="93">
                  <c:v>10</c:v>
                </c:pt>
                <c:pt idx="94">
                  <c:v>6</c:v>
                </c:pt>
                <c:pt idx="95">
                  <c:v>7</c:v>
                </c:pt>
                <c:pt idx="96">
                  <c:v>20</c:v>
                </c:pt>
                <c:pt idx="97">
                  <c:v>71</c:v>
                </c:pt>
                <c:pt idx="98">
                  <c:v>86</c:v>
                </c:pt>
                <c:pt idx="99">
                  <c:v>151</c:v>
                </c:pt>
                <c:pt idx="100">
                  <c:v>139</c:v>
                </c:pt>
                <c:pt idx="101">
                  <c:v>204</c:v>
                </c:pt>
                <c:pt idx="102">
                  <c:v>165</c:v>
                </c:pt>
                <c:pt idx="103">
                  <c:v>176</c:v>
                </c:pt>
                <c:pt idx="104">
                  <c:v>186</c:v>
                </c:pt>
                <c:pt idx="105">
                  <c:v>123</c:v>
                </c:pt>
                <c:pt idx="106">
                  <c:v>109</c:v>
                </c:pt>
                <c:pt idx="107">
                  <c:v>89</c:v>
                </c:pt>
                <c:pt idx="108">
                  <c:v>66</c:v>
                </c:pt>
                <c:pt idx="109">
                  <c:v>40</c:v>
                </c:pt>
                <c:pt idx="110">
                  <c:v>29</c:v>
                </c:pt>
                <c:pt idx="111">
                  <c:v>40</c:v>
                </c:pt>
                <c:pt idx="112">
                  <c:v>14</c:v>
                </c:pt>
                <c:pt idx="113">
                  <c:v>6</c:v>
                </c:pt>
                <c:pt idx="114">
                  <c:v>13</c:v>
                </c:pt>
                <c:pt idx="115">
                  <c:v>0</c:v>
                </c:pt>
                <c:pt idx="116">
                  <c:v>6</c:v>
                </c:pt>
                <c:pt idx="117">
                  <c:v>0</c:v>
                </c:pt>
                <c:pt idx="118">
                  <c:v>4</c:v>
                </c:pt>
                <c:pt idx="119">
                  <c:v>12</c:v>
                </c:pt>
                <c:pt idx="120">
                  <c:v>12</c:v>
                </c:pt>
                <c:pt idx="121">
                  <c:v>22</c:v>
                </c:pt>
                <c:pt idx="122">
                  <c:v>58</c:v>
                </c:pt>
                <c:pt idx="123">
                  <c:v>91</c:v>
                </c:pt>
                <c:pt idx="124">
                  <c:v>124</c:v>
                </c:pt>
                <c:pt idx="125">
                  <c:v>146</c:v>
                </c:pt>
                <c:pt idx="126">
                  <c:v>127</c:v>
                </c:pt>
                <c:pt idx="127">
                  <c:v>132</c:v>
                </c:pt>
                <c:pt idx="128">
                  <c:v>166</c:v>
                </c:pt>
                <c:pt idx="129">
                  <c:v>117</c:v>
                </c:pt>
                <c:pt idx="130">
                  <c:v>47</c:v>
                </c:pt>
                <c:pt idx="131">
                  <c:v>95</c:v>
                </c:pt>
                <c:pt idx="132">
                  <c:v>42</c:v>
                </c:pt>
                <c:pt idx="133">
                  <c:v>24</c:v>
                </c:pt>
                <c:pt idx="134">
                  <c:v>51</c:v>
                </c:pt>
                <c:pt idx="135">
                  <c:v>4</c:v>
                </c:pt>
                <c:pt idx="136">
                  <c:v>0</c:v>
                </c:pt>
                <c:pt idx="137">
                  <c:v>0</c:v>
                </c:pt>
                <c:pt idx="138">
                  <c:v>6</c:v>
                </c:pt>
                <c:pt idx="139">
                  <c:v>0</c:v>
                </c:pt>
                <c:pt idx="140">
                  <c:v>8</c:v>
                </c:pt>
                <c:pt idx="141">
                  <c:v>4</c:v>
                </c:pt>
                <c:pt idx="142">
                  <c:v>16</c:v>
                </c:pt>
                <c:pt idx="143">
                  <c:v>32</c:v>
                </c:pt>
                <c:pt idx="144">
                  <c:v>149</c:v>
                </c:pt>
                <c:pt idx="145">
                  <c:v>100</c:v>
                </c:pt>
                <c:pt idx="146">
                  <c:v>115</c:v>
                </c:pt>
                <c:pt idx="147">
                  <c:v>155</c:v>
                </c:pt>
                <c:pt idx="148">
                  <c:v>111</c:v>
                </c:pt>
                <c:pt idx="149">
                  <c:v>140</c:v>
                </c:pt>
                <c:pt idx="150">
                  <c:v>133</c:v>
                </c:pt>
                <c:pt idx="151">
                  <c:v>158</c:v>
                </c:pt>
                <c:pt idx="152">
                  <c:v>187</c:v>
                </c:pt>
                <c:pt idx="153">
                  <c:v>162</c:v>
                </c:pt>
                <c:pt idx="154">
                  <c:v>130</c:v>
                </c:pt>
                <c:pt idx="155">
                  <c:v>100</c:v>
                </c:pt>
                <c:pt idx="156">
                  <c:v>50</c:v>
                </c:pt>
                <c:pt idx="157">
                  <c:v>34</c:v>
                </c:pt>
                <c:pt idx="158">
                  <c:v>15</c:v>
                </c:pt>
                <c:pt idx="159">
                  <c:v>4</c:v>
                </c:pt>
                <c:pt idx="160">
                  <c:v>10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6</c:v>
                </c:pt>
                <c:pt idx="165">
                  <c:v>4</c:v>
                </c:pt>
                <c:pt idx="166">
                  <c:v>15</c:v>
                </c:pt>
                <c:pt idx="167">
                  <c:v>36</c:v>
                </c:pt>
                <c:pt idx="168">
                  <c:v>111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2032"/>
        <c:axId val="338244520"/>
      </c:lineChart>
      <c:catAx>
        <c:axId val="34980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244520"/>
        <c:crosses val="autoZero"/>
        <c:auto val="1"/>
        <c:lblAlgn val="ctr"/>
        <c:lblOffset val="100"/>
        <c:noMultiLvlLbl val="1"/>
      </c:catAx>
      <c:valAx>
        <c:axId val="33824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802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7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14</c:v>
                </c:pt>
                <c:pt idx="5">
                  <c:v>20</c:v>
                </c:pt>
                <c:pt idx="6">
                  <c:v>13</c:v>
                </c:pt>
                <c:pt idx="7">
                  <c:v>18</c:v>
                </c:pt>
                <c:pt idx="8">
                  <c:v>18</c:v>
                </c:pt>
                <c:pt idx="9">
                  <c:v>13</c:v>
                </c:pt>
                <c:pt idx="10">
                  <c:v>12</c:v>
                </c:pt>
                <c:pt idx="11">
                  <c:v>14</c:v>
                </c:pt>
                <c:pt idx="12">
                  <c:v>12</c:v>
                </c:pt>
                <c:pt idx="13">
                  <c:v>5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18</c:v>
                </c:pt>
                <c:pt idx="25">
                  <c:v>10</c:v>
                </c:pt>
                <c:pt idx="26">
                  <c:v>12</c:v>
                </c:pt>
                <c:pt idx="27">
                  <c:v>16</c:v>
                </c:pt>
                <c:pt idx="28">
                  <c:v>18</c:v>
                </c:pt>
                <c:pt idx="29">
                  <c:v>15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13</c:v>
                </c:pt>
                <c:pt idx="34">
                  <c:v>15</c:v>
                </c:pt>
                <c:pt idx="35">
                  <c:v>13</c:v>
                </c:pt>
                <c:pt idx="36">
                  <c:v>9</c:v>
                </c:pt>
                <c:pt idx="37">
                  <c:v>8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4</c:v>
                </c:pt>
                <c:pt idx="48">
                  <c:v>15</c:v>
                </c:pt>
                <c:pt idx="49">
                  <c:v>10</c:v>
                </c:pt>
                <c:pt idx="50">
                  <c:v>15</c:v>
                </c:pt>
                <c:pt idx="51">
                  <c:v>12</c:v>
                </c:pt>
                <c:pt idx="52">
                  <c:v>16</c:v>
                </c:pt>
                <c:pt idx="53">
                  <c:v>18</c:v>
                </c:pt>
                <c:pt idx="54">
                  <c:v>16</c:v>
                </c:pt>
                <c:pt idx="55">
                  <c:v>16</c:v>
                </c:pt>
                <c:pt idx="56">
                  <c:v>21</c:v>
                </c:pt>
                <c:pt idx="57">
                  <c:v>16</c:v>
                </c:pt>
                <c:pt idx="58">
                  <c:v>14</c:v>
                </c:pt>
                <c:pt idx="59">
                  <c:v>13</c:v>
                </c:pt>
                <c:pt idx="60">
                  <c:v>8</c:v>
                </c:pt>
                <c:pt idx="61">
                  <c:v>6</c:v>
                </c:pt>
                <c:pt idx="62">
                  <c:v>4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14</c:v>
                </c:pt>
                <c:pt idx="73">
                  <c:v>11</c:v>
                </c:pt>
                <c:pt idx="74">
                  <c:v>10</c:v>
                </c:pt>
                <c:pt idx="75">
                  <c:v>15</c:v>
                </c:pt>
                <c:pt idx="76">
                  <c:v>16</c:v>
                </c:pt>
                <c:pt idx="77">
                  <c:v>18</c:v>
                </c:pt>
                <c:pt idx="78">
                  <c:v>21</c:v>
                </c:pt>
                <c:pt idx="79">
                  <c:v>19</c:v>
                </c:pt>
                <c:pt idx="80">
                  <c:v>16</c:v>
                </c:pt>
                <c:pt idx="81">
                  <c:v>19</c:v>
                </c:pt>
                <c:pt idx="82">
                  <c:v>18</c:v>
                </c:pt>
                <c:pt idx="83">
                  <c:v>15</c:v>
                </c:pt>
                <c:pt idx="84">
                  <c:v>6</c:v>
                </c:pt>
                <c:pt idx="85">
                  <c:v>4</c:v>
                </c:pt>
                <c:pt idx="86">
                  <c:v>3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8</c:v>
                </c:pt>
                <c:pt idx="98">
                  <c:v>10</c:v>
                </c:pt>
                <c:pt idx="99">
                  <c:v>17</c:v>
                </c:pt>
                <c:pt idx="100">
                  <c:v>13</c:v>
                </c:pt>
                <c:pt idx="101">
                  <c:v>19</c:v>
                </c:pt>
                <c:pt idx="102">
                  <c:v>18</c:v>
                </c:pt>
                <c:pt idx="103">
                  <c:v>17</c:v>
                </c:pt>
                <c:pt idx="104">
                  <c:v>18</c:v>
                </c:pt>
                <c:pt idx="105">
                  <c:v>12</c:v>
                </c:pt>
                <c:pt idx="106">
                  <c:v>13</c:v>
                </c:pt>
                <c:pt idx="107">
                  <c:v>10</c:v>
                </c:pt>
                <c:pt idx="108">
                  <c:v>7</c:v>
                </c:pt>
                <c:pt idx="109">
                  <c:v>5</c:v>
                </c:pt>
                <c:pt idx="110">
                  <c:v>3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2</c:v>
                </c:pt>
                <c:pt idx="122">
                  <c:v>6</c:v>
                </c:pt>
                <c:pt idx="123">
                  <c:v>10</c:v>
                </c:pt>
                <c:pt idx="124">
                  <c:v>11</c:v>
                </c:pt>
                <c:pt idx="125">
                  <c:v>14</c:v>
                </c:pt>
                <c:pt idx="126">
                  <c:v>12</c:v>
                </c:pt>
                <c:pt idx="127">
                  <c:v>14</c:v>
                </c:pt>
                <c:pt idx="128">
                  <c:v>15</c:v>
                </c:pt>
                <c:pt idx="129">
                  <c:v>11</c:v>
                </c:pt>
                <c:pt idx="130">
                  <c:v>5</c:v>
                </c:pt>
                <c:pt idx="131">
                  <c:v>10</c:v>
                </c:pt>
                <c:pt idx="132">
                  <c:v>4</c:v>
                </c:pt>
                <c:pt idx="133">
                  <c:v>3</c:v>
                </c:pt>
                <c:pt idx="134">
                  <c:v>6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4</c:v>
                </c:pt>
                <c:pt idx="144">
                  <c:v>18</c:v>
                </c:pt>
                <c:pt idx="145">
                  <c:v>11</c:v>
                </c:pt>
                <c:pt idx="146">
                  <c:v>12</c:v>
                </c:pt>
                <c:pt idx="147">
                  <c:v>16</c:v>
                </c:pt>
                <c:pt idx="148">
                  <c:v>13</c:v>
                </c:pt>
                <c:pt idx="149">
                  <c:v>14</c:v>
                </c:pt>
                <c:pt idx="150">
                  <c:v>15</c:v>
                </c:pt>
                <c:pt idx="151">
                  <c:v>17</c:v>
                </c:pt>
                <c:pt idx="152">
                  <c:v>19</c:v>
                </c:pt>
                <c:pt idx="153">
                  <c:v>17</c:v>
                </c:pt>
                <c:pt idx="154">
                  <c:v>14</c:v>
                </c:pt>
                <c:pt idx="155">
                  <c:v>11</c:v>
                </c:pt>
                <c:pt idx="156">
                  <c:v>5</c:v>
                </c:pt>
                <c:pt idx="157">
                  <c:v>4</c:v>
                </c:pt>
                <c:pt idx="158">
                  <c:v>2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4</c:v>
                </c:pt>
                <c:pt idx="168">
                  <c:v>14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1744"/>
        <c:axId val="350603312"/>
      </c:lineChart>
      <c:catAx>
        <c:axId val="350601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3312"/>
        <c:crosses val="autoZero"/>
        <c:auto val="1"/>
        <c:lblAlgn val="ctr"/>
        <c:lblOffset val="100"/>
        <c:noMultiLvlLbl val="1"/>
      </c:catAx>
      <c:valAx>
        <c:axId val="350603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1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199</c:v>
                </c:pt>
                <c:pt idx="1">
                  <c:v>220</c:v>
                </c:pt>
                <c:pt idx="2">
                  <c:v>222</c:v>
                </c:pt>
                <c:pt idx="3">
                  <c:v>213</c:v>
                </c:pt>
                <c:pt idx="4">
                  <c:v>221</c:v>
                </c:pt>
                <c:pt idx="5">
                  <c:v>183</c:v>
                </c:pt>
                <c:pt idx="6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0960"/>
        <c:axId val="350607232"/>
      </c:lineChart>
      <c:catAx>
        <c:axId val="350600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7232"/>
        <c:crosses val="autoZero"/>
        <c:auto val="1"/>
        <c:lblAlgn val="ctr"/>
        <c:lblOffset val="100"/>
        <c:noMultiLvlLbl val="1"/>
      </c:catAx>
      <c:valAx>
        <c:axId val="35060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0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13</c:v>
                </c:pt>
                <c:pt idx="6">
                  <c:v>25</c:v>
                </c:pt>
                <c:pt idx="7">
                  <c:v>91</c:v>
                </c:pt>
                <c:pt idx="8">
                  <c:v>67</c:v>
                </c:pt>
                <c:pt idx="9">
                  <c:v>77</c:v>
                </c:pt>
                <c:pt idx="10">
                  <c:v>102</c:v>
                </c:pt>
                <c:pt idx="11">
                  <c:v>101</c:v>
                </c:pt>
                <c:pt idx="12">
                  <c:v>118</c:v>
                </c:pt>
                <c:pt idx="13">
                  <c:v>114</c:v>
                </c:pt>
                <c:pt idx="14">
                  <c:v>121</c:v>
                </c:pt>
                <c:pt idx="15">
                  <c:v>127</c:v>
                </c:pt>
                <c:pt idx="16">
                  <c:v>101</c:v>
                </c:pt>
                <c:pt idx="17">
                  <c:v>93</c:v>
                </c:pt>
                <c:pt idx="18">
                  <c:v>86</c:v>
                </c:pt>
                <c:pt idx="19">
                  <c:v>52</c:v>
                </c:pt>
                <c:pt idx="20">
                  <c:v>35</c:v>
                </c:pt>
                <c:pt idx="21">
                  <c:v>25</c:v>
                </c:pt>
                <c:pt idx="22">
                  <c:v>15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5664"/>
        <c:axId val="350606448"/>
      </c:lineChart>
      <c:catAx>
        <c:axId val="35060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6448"/>
        <c:crosses val="autoZero"/>
        <c:auto val="1"/>
        <c:lblAlgn val="ctr"/>
        <c:lblOffset val="100"/>
        <c:noMultiLvlLbl val="1"/>
      </c:catAx>
      <c:valAx>
        <c:axId val="350606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5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1189</c:v>
                </c:pt>
                <c:pt idx="1">
                  <c:v>1483</c:v>
                </c:pt>
                <c:pt idx="2">
                  <c:v>3071</c:v>
                </c:pt>
                <c:pt idx="3">
                  <c:v>4158</c:v>
                </c:pt>
                <c:pt idx="4">
                  <c:v>2258</c:v>
                </c:pt>
                <c:pt idx="5">
                  <c:v>634</c:v>
                </c:pt>
                <c:pt idx="6">
                  <c:v>151</c:v>
                </c:pt>
                <c:pt idx="7">
                  <c:v>17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605272"/>
        <c:axId val="350604096"/>
      </c:barChart>
      <c:catAx>
        <c:axId val="35060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4096"/>
        <c:crosses val="autoZero"/>
        <c:auto val="1"/>
        <c:lblAlgn val="ctr"/>
        <c:lblOffset val="100"/>
        <c:noMultiLvlLbl val="1"/>
      </c:catAx>
      <c:valAx>
        <c:axId val="35060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5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1189</c:v>
                </c:pt>
                <c:pt idx="1">
                  <c:v>1483</c:v>
                </c:pt>
                <c:pt idx="2">
                  <c:v>3071</c:v>
                </c:pt>
                <c:pt idx="3">
                  <c:v>4158</c:v>
                </c:pt>
                <c:pt idx="4">
                  <c:v>2258</c:v>
                </c:pt>
                <c:pt idx="5">
                  <c:v>634</c:v>
                </c:pt>
                <c:pt idx="6">
                  <c:v>151</c:v>
                </c:pt>
                <c:pt idx="7">
                  <c:v>17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55</c:v>
                </c:pt>
                <c:pt idx="48">
                  <c:v>56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36</c:v>
                </c:pt>
                <c:pt idx="1">
                  <c:v>29</c:v>
                </c:pt>
                <c:pt idx="2">
                  <c:v>38</c:v>
                </c:pt>
                <c:pt idx="3">
                  <c:v>51</c:v>
                </c:pt>
                <c:pt idx="4">
                  <c:v>85</c:v>
                </c:pt>
                <c:pt idx="5">
                  <c:v>94</c:v>
                </c:pt>
                <c:pt idx="6">
                  <c:v>144</c:v>
                </c:pt>
                <c:pt idx="7">
                  <c:v>167</c:v>
                </c:pt>
                <c:pt idx="8">
                  <c:v>148</c:v>
                </c:pt>
                <c:pt idx="9">
                  <c:v>192</c:v>
                </c:pt>
                <c:pt idx="10">
                  <c:v>205</c:v>
                </c:pt>
                <c:pt idx="11">
                  <c:v>231</c:v>
                </c:pt>
                <c:pt idx="12">
                  <c:v>246</c:v>
                </c:pt>
                <c:pt idx="13">
                  <c:v>289</c:v>
                </c:pt>
                <c:pt idx="14">
                  <c:v>318</c:v>
                </c:pt>
                <c:pt idx="15">
                  <c:v>399</c:v>
                </c:pt>
                <c:pt idx="16">
                  <c:v>468</c:v>
                </c:pt>
                <c:pt idx="17">
                  <c:v>475</c:v>
                </c:pt>
                <c:pt idx="18">
                  <c:v>607</c:v>
                </c:pt>
                <c:pt idx="19">
                  <c:v>679</c:v>
                </c:pt>
                <c:pt idx="20">
                  <c:v>842</c:v>
                </c:pt>
                <c:pt idx="21">
                  <c:v>879</c:v>
                </c:pt>
                <c:pt idx="22">
                  <c:v>912</c:v>
                </c:pt>
                <c:pt idx="23">
                  <c:v>899</c:v>
                </c:pt>
                <c:pt idx="24">
                  <c:v>784</c:v>
                </c:pt>
                <c:pt idx="25">
                  <c:v>684</c:v>
                </c:pt>
                <c:pt idx="26">
                  <c:v>555</c:v>
                </c:pt>
                <c:pt idx="27">
                  <c:v>563</c:v>
                </c:pt>
                <c:pt idx="28">
                  <c:v>488</c:v>
                </c:pt>
                <c:pt idx="29">
                  <c:v>359</c:v>
                </c:pt>
                <c:pt idx="30">
                  <c:v>293</c:v>
                </c:pt>
                <c:pt idx="31">
                  <c:v>184</c:v>
                </c:pt>
                <c:pt idx="32">
                  <c:v>164</c:v>
                </c:pt>
                <c:pt idx="33">
                  <c:v>129</c:v>
                </c:pt>
                <c:pt idx="34">
                  <c:v>82</c:v>
                </c:pt>
                <c:pt idx="35">
                  <c:v>75</c:v>
                </c:pt>
                <c:pt idx="36">
                  <c:v>51</c:v>
                </c:pt>
                <c:pt idx="37">
                  <c:v>42</c:v>
                </c:pt>
                <c:pt idx="38">
                  <c:v>21</c:v>
                </c:pt>
                <c:pt idx="39">
                  <c:v>20</c:v>
                </c:pt>
                <c:pt idx="40">
                  <c:v>17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8408"/>
        <c:axId val="351425880"/>
      </c:lineChart>
      <c:catAx>
        <c:axId val="35060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25880"/>
        <c:crosses val="autoZero"/>
        <c:auto val="1"/>
        <c:lblAlgn val="ctr"/>
        <c:lblOffset val="100"/>
        <c:noMultiLvlLbl val="1"/>
      </c:catAx>
      <c:valAx>
        <c:axId val="35142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1819</c:v>
                </c:pt>
                <c:pt idx="1">
                  <c:v>2008</c:v>
                </c:pt>
                <c:pt idx="2">
                  <c:v>2039</c:v>
                </c:pt>
                <c:pt idx="3">
                  <c:v>1952</c:v>
                </c:pt>
                <c:pt idx="4">
                  <c:v>2089</c:v>
                </c:pt>
                <c:pt idx="5">
                  <c:v>1759</c:v>
                </c:pt>
                <c:pt idx="6">
                  <c:v>1299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96048"/>
        <c:axId val="350596432"/>
      </c:lineChart>
      <c:catAx>
        <c:axId val="35059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96432"/>
        <c:crosses val="autoZero"/>
        <c:auto val="1"/>
        <c:lblAlgn val="ctr"/>
        <c:lblOffset val="100"/>
        <c:noMultiLvlLbl val="1"/>
      </c:catAx>
      <c:valAx>
        <c:axId val="35059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9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5</c:v>
                </c:pt>
                <c:pt idx="3">
                  <c:v>44</c:v>
                </c:pt>
                <c:pt idx="4">
                  <c:v>43</c:v>
                </c:pt>
                <c:pt idx="5">
                  <c:v>99</c:v>
                </c:pt>
                <c:pt idx="6">
                  <c:v>215</c:v>
                </c:pt>
                <c:pt idx="7">
                  <c:v>766</c:v>
                </c:pt>
                <c:pt idx="8">
                  <c:v>606</c:v>
                </c:pt>
                <c:pt idx="9">
                  <c:v>698</c:v>
                </c:pt>
                <c:pt idx="10">
                  <c:v>937</c:v>
                </c:pt>
                <c:pt idx="11">
                  <c:v>966</c:v>
                </c:pt>
                <c:pt idx="12">
                  <c:v>1153</c:v>
                </c:pt>
                <c:pt idx="13">
                  <c:v>1049</c:v>
                </c:pt>
                <c:pt idx="14">
                  <c:v>1166</c:v>
                </c:pt>
                <c:pt idx="15">
                  <c:v>1292</c:v>
                </c:pt>
                <c:pt idx="16">
                  <c:v>985</c:v>
                </c:pt>
                <c:pt idx="17">
                  <c:v>829</c:v>
                </c:pt>
                <c:pt idx="18">
                  <c:v>812</c:v>
                </c:pt>
                <c:pt idx="19">
                  <c:v>489</c:v>
                </c:pt>
                <c:pt idx="20">
                  <c:v>308</c:v>
                </c:pt>
                <c:pt idx="21">
                  <c:v>219</c:v>
                </c:pt>
                <c:pt idx="22">
                  <c:v>145</c:v>
                </c:pt>
                <c:pt idx="23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221864"/>
        <c:axId val="338137896"/>
      </c:lineChart>
      <c:catAx>
        <c:axId val="33822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37896"/>
        <c:crosses val="autoZero"/>
        <c:auto val="1"/>
        <c:lblAlgn val="ctr"/>
        <c:lblOffset val="100"/>
        <c:noMultiLvlLbl val="1"/>
      </c:catAx>
      <c:valAx>
        <c:axId val="33813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221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24</c:v>
                </c:pt>
                <c:pt idx="6">
                  <c:v>27</c:v>
                </c:pt>
                <c:pt idx="7">
                  <c:v>26</c:v>
                </c:pt>
                <c:pt idx="8">
                  <c:v>23</c:v>
                </c:pt>
                <c:pt idx="9">
                  <c:v>26</c:v>
                </c:pt>
                <c:pt idx="10">
                  <c:v>27</c:v>
                </c:pt>
                <c:pt idx="11">
                  <c:v>24</c:v>
                </c:pt>
                <c:pt idx="12">
                  <c:v>29</c:v>
                </c:pt>
                <c:pt idx="13">
                  <c:v>24</c:v>
                </c:pt>
                <c:pt idx="14">
                  <c:v>30</c:v>
                </c:pt>
                <c:pt idx="15">
                  <c:v>23</c:v>
                </c:pt>
                <c:pt idx="16">
                  <c:v>29</c:v>
                </c:pt>
                <c:pt idx="20">
                  <c:v>25</c:v>
                </c:pt>
                <c:pt idx="21">
                  <c:v>24</c:v>
                </c:pt>
                <c:pt idx="22">
                  <c:v>33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27</c:v>
                </c:pt>
                <c:pt idx="38">
                  <c:v>23</c:v>
                </c:pt>
                <c:pt idx="39">
                  <c:v>30</c:v>
                </c:pt>
                <c:pt idx="40">
                  <c:v>28</c:v>
                </c:pt>
                <c:pt idx="42">
                  <c:v>30</c:v>
                </c:pt>
                <c:pt idx="45">
                  <c:v>34</c:v>
                </c:pt>
                <c:pt idx="46">
                  <c:v>29</c:v>
                </c:pt>
                <c:pt idx="47">
                  <c:v>24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28</c:v>
                </c:pt>
                <c:pt idx="60">
                  <c:v>24</c:v>
                </c:pt>
                <c:pt idx="61">
                  <c:v>27</c:v>
                </c:pt>
                <c:pt idx="62">
                  <c:v>29</c:v>
                </c:pt>
                <c:pt idx="63">
                  <c:v>26</c:v>
                </c:pt>
                <c:pt idx="64">
                  <c:v>37</c:v>
                </c:pt>
                <c:pt idx="68">
                  <c:v>20</c:v>
                </c:pt>
                <c:pt idx="69">
                  <c:v>36</c:v>
                </c:pt>
                <c:pt idx="70">
                  <c:v>31</c:v>
                </c:pt>
                <c:pt idx="71">
                  <c:v>28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24</c:v>
                </c:pt>
                <c:pt idx="80">
                  <c:v>23</c:v>
                </c:pt>
                <c:pt idx="81">
                  <c:v>25</c:v>
                </c:pt>
                <c:pt idx="82">
                  <c:v>27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33</c:v>
                </c:pt>
                <c:pt idx="87">
                  <c:v>20</c:v>
                </c:pt>
                <c:pt idx="88">
                  <c:v>29</c:v>
                </c:pt>
                <c:pt idx="89">
                  <c:v>28</c:v>
                </c:pt>
                <c:pt idx="90">
                  <c:v>41</c:v>
                </c:pt>
                <c:pt idx="92">
                  <c:v>24</c:v>
                </c:pt>
                <c:pt idx="93">
                  <c:v>33</c:v>
                </c:pt>
                <c:pt idx="94">
                  <c:v>37</c:v>
                </c:pt>
                <c:pt idx="95">
                  <c:v>36</c:v>
                </c:pt>
                <c:pt idx="96">
                  <c:v>31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22</c:v>
                </c:pt>
                <c:pt idx="101">
                  <c:v>22</c:v>
                </c:pt>
                <c:pt idx="102">
                  <c:v>26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29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21</c:v>
                </c:pt>
                <c:pt idx="111">
                  <c:v>26</c:v>
                </c:pt>
                <c:pt idx="112">
                  <c:v>26</c:v>
                </c:pt>
                <c:pt idx="113">
                  <c:v>29</c:v>
                </c:pt>
                <c:pt idx="114">
                  <c:v>26</c:v>
                </c:pt>
                <c:pt idx="116">
                  <c:v>40</c:v>
                </c:pt>
                <c:pt idx="118">
                  <c:v>16</c:v>
                </c:pt>
                <c:pt idx="119">
                  <c:v>33</c:v>
                </c:pt>
                <c:pt idx="120">
                  <c:v>26</c:v>
                </c:pt>
                <c:pt idx="121">
                  <c:v>25</c:v>
                </c:pt>
                <c:pt idx="122">
                  <c:v>24</c:v>
                </c:pt>
                <c:pt idx="123">
                  <c:v>27</c:v>
                </c:pt>
                <c:pt idx="124">
                  <c:v>21</c:v>
                </c:pt>
                <c:pt idx="125">
                  <c:v>24</c:v>
                </c:pt>
                <c:pt idx="126">
                  <c:v>23</c:v>
                </c:pt>
                <c:pt idx="127">
                  <c:v>25</c:v>
                </c:pt>
                <c:pt idx="128">
                  <c:v>22</c:v>
                </c:pt>
                <c:pt idx="129">
                  <c:v>23</c:v>
                </c:pt>
                <c:pt idx="130">
                  <c:v>27</c:v>
                </c:pt>
                <c:pt idx="131">
                  <c:v>26</c:v>
                </c:pt>
                <c:pt idx="132">
                  <c:v>23</c:v>
                </c:pt>
                <c:pt idx="133">
                  <c:v>28</c:v>
                </c:pt>
                <c:pt idx="134">
                  <c:v>26</c:v>
                </c:pt>
                <c:pt idx="135">
                  <c:v>50</c:v>
                </c:pt>
                <c:pt idx="138">
                  <c:v>28</c:v>
                </c:pt>
                <c:pt idx="140">
                  <c:v>23</c:v>
                </c:pt>
                <c:pt idx="141">
                  <c:v>33</c:v>
                </c:pt>
                <c:pt idx="142">
                  <c:v>30</c:v>
                </c:pt>
                <c:pt idx="143">
                  <c:v>27</c:v>
                </c:pt>
                <c:pt idx="144">
                  <c:v>30</c:v>
                </c:pt>
                <c:pt idx="145">
                  <c:v>27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24</c:v>
                </c:pt>
                <c:pt idx="150">
                  <c:v>26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30</c:v>
                </c:pt>
                <c:pt idx="158">
                  <c:v>30</c:v>
                </c:pt>
                <c:pt idx="159">
                  <c:v>34</c:v>
                </c:pt>
                <c:pt idx="160">
                  <c:v>38</c:v>
                </c:pt>
                <c:pt idx="163">
                  <c:v>25</c:v>
                </c:pt>
                <c:pt idx="164">
                  <c:v>25</c:v>
                </c:pt>
                <c:pt idx="165">
                  <c:v>37</c:v>
                </c:pt>
                <c:pt idx="166">
                  <c:v>32</c:v>
                </c:pt>
                <c:pt idx="167">
                  <c:v>28</c:v>
                </c:pt>
                <c:pt idx="168">
                  <c:v>30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40</c:v>
                </c:pt>
                <c:pt idx="2">
                  <c:v>39</c:v>
                </c:pt>
                <c:pt idx="3">
                  <c:v>41</c:v>
                </c:pt>
                <c:pt idx="4">
                  <c:v>45</c:v>
                </c:pt>
                <c:pt idx="5">
                  <c:v>41</c:v>
                </c:pt>
                <c:pt idx="6">
                  <c:v>42</c:v>
                </c:pt>
                <c:pt idx="7">
                  <c:v>44</c:v>
                </c:pt>
                <c:pt idx="8">
                  <c:v>37</c:v>
                </c:pt>
                <c:pt idx="9">
                  <c:v>37</c:v>
                </c:pt>
                <c:pt idx="10">
                  <c:v>38</c:v>
                </c:pt>
                <c:pt idx="11">
                  <c:v>39</c:v>
                </c:pt>
                <c:pt idx="12">
                  <c:v>41</c:v>
                </c:pt>
                <c:pt idx="13">
                  <c:v>33</c:v>
                </c:pt>
                <c:pt idx="14">
                  <c:v>36</c:v>
                </c:pt>
                <c:pt idx="15">
                  <c:v>35</c:v>
                </c:pt>
                <c:pt idx="16">
                  <c:v>43</c:v>
                </c:pt>
                <c:pt idx="20">
                  <c:v>27</c:v>
                </c:pt>
                <c:pt idx="21">
                  <c:v>33</c:v>
                </c:pt>
                <c:pt idx="22">
                  <c:v>42</c:v>
                </c:pt>
                <c:pt idx="23">
                  <c:v>34</c:v>
                </c:pt>
                <c:pt idx="24">
                  <c:v>41</c:v>
                </c:pt>
                <c:pt idx="25">
                  <c:v>39</c:v>
                </c:pt>
                <c:pt idx="26">
                  <c:v>39</c:v>
                </c:pt>
                <c:pt idx="27">
                  <c:v>37</c:v>
                </c:pt>
                <c:pt idx="28">
                  <c:v>43</c:v>
                </c:pt>
                <c:pt idx="29">
                  <c:v>45</c:v>
                </c:pt>
                <c:pt idx="30">
                  <c:v>45</c:v>
                </c:pt>
                <c:pt idx="31">
                  <c:v>42</c:v>
                </c:pt>
                <c:pt idx="32">
                  <c:v>56</c:v>
                </c:pt>
                <c:pt idx="33">
                  <c:v>40</c:v>
                </c:pt>
                <c:pt idx="34">
                  <c:v>40</c:v>
                </c:pt>
                <c:pt idx="35">
                  <c:v>37</c:v>
                </c:pt>
                <c:pt idx="36">
                  <c:v>61</c:v>
                </c:pt>
                <c:pt idx="37">
                  <c:v>36</c:v>
                </c:pt>
                <c:pt idx="38">
                  <c:v>36</c:v>
                </c:pt>
                <c:pt idx="39">
                  <c:v>35</c:v>
                </c:pt>
                <c:pt idx="40">
                  <c:v>30</c:v>
                </c:pt>
                <c:pt idx="42">
                  <c:v>36</c:v>
                </c:pt>
                <c:pt idx="45">
                  <c:v>42</c:v>
                </c:pt>
                <c:pt idx="46">
                  <c:v>43</c:v>
                </c:pt>
                <c:pt idx="47">
                  <c:v>35</c:v>
                </c:pt>
                <c:pt idx="48">
                  <c:v>40</c:v>
                </c:pt>
                <c:pt idx="49">
                  <c:v>39</c:v>
                </c:pt>
                <c:pt idx="50">
                  <c:v>41</c:v>
                </c:pt>
                <c:pt idx="51">
                  <c:v>45</c:v>
                </c:pt>
                <c:pt idx="52">
                  <c:v>42</c:v>
                </c:pt>
                <c:pt idx="53">
                  <c:v>44</c:v>
                </c:pt>
                <c:pt idx="54">
                  <c:v>44</c:v>
                </c:pt>
                <c:pt idx="55">
                  <c:v>38</c:v>
                </c:pt>
                <c:pt idx="56">
                  <c:v>45</c:v>
                </c:pt>
                <c:pt idx="57">
                  <c:v>37</c:v>
                </c:pt>
                <c:pt idx="58">
                  <c:v>46</c:v>
                </c:pt>
                <c:pt idx="59">
                  <c:v>38</c:v>
                </c:pt>
                <c:pt idx="60">
                  <c:v>39</c:v>
                </c:pt>
                <c:pt idx="61">
                  <c:v>44</c:v>
                </c:pt>
                <c:pt idx="62">
                  <c:v>37</c:v>
                </c:pt>
                <c:pt idx="63">
                  <c:v>37</c:v>
                </c:pt>
                <c:pt idx="64">
                  <c:v>47</c:v>
                </c:pt>
                <c:pt idx="68">
                  <c:v>25</c:v>
                </c:pt>
                <c:pt idx="69">
                  <c:v>37</c:v>
                </c:pt>
                <c:pt idx="70">
                  <c:v>43</c:v>
                </c:pt>
                <c:pt idx="71">
                  <c:v>37</c:v>
                </c:pt>
                <c:pt idx="72">
                  <c:v>44</c:v>
                </c:pt>
                <c:pt idx="73">
                  <c:v>37</c:v>
                </c:pt>
                <c:pt idx="74">
                  <c:v>37</c:v>
                </c:pt>
                <c:pt idx="75">
                  <c:v>38</c:v>
                </c:pt>
                <c:pt idx="76">
                  <c:v>38</c:v>
                </c:pt>
                <c:pt idx="77">
                  <c:v>37</c:v>
                </c:pt>
                <c:pt idx="78">
                  <c:v>45</c:v>
                </c:pt>
                <c:pt idx="79">
                  <c:v>44</c:v>
                </c:pt>
                <c:pt idx="80">
                  <c:v>38</c:v>
                </c:pt>
                <c:pt idx="81">
                  <c:v>47</c:v>
                </c:pt>
                <c:pt idx="82">
                  <c:v>40</c:v>
                </c:pt>
                <c:pt idx="83">
                  <c:v>40</c:v>
                </c:pt>
                <c:pt idx="84">
                  <c:v>33</c:v>
                </c:pt>
                <c:pt idx="85">
                  <c:v>35</c:v>
                </c:pt>
                <c:pt idx="86">
                  <c:v>39</c:v>
                </c:pt>
                <c:pt idx="87">
                  <c:v>29</c:v>
                </c:pt>
                <c:pt idx="88">
                  <c:v>49</c:v>
                </c:pt>
                <c:pt idx="89">
                  <c:v>37</c:v>
                </c:pt>
                <c:pt idx="90">
                  <c:v>41</c:v>
                </c:pt>
                <c:pt idx="92">
                  <c:v>26</c:v>
                </c:pt>
                <c:pt idx="93">
                  <c:v>45</c:v>
                </c:pt>
                <c:pt idx="94">
                  <c:v>39</c:v>
                </c:pt>
                <c:pt idx="95">
                  <c:v>47</c:v>
                </c:pt>
                <c:pt idx="96">
                  <c:v>39</c:v>
                </c:pt>
                <c:pt idx="97">
                  <c:v>41</c:v>
                </c:pt>
                <c:pt idx="98">
                  <c:v>37</c:v>
                </c:pt>
                <c:pt idx="99">
                  <c:v>48</c:v>
                </c:pt>
                <c:pt idx="100">
                  <c:v>34</c:v>
                </c:pt>
                <c:pt idx="101">
                  <c:v>39</c:v>
                </c:pt>
                <c:pt idx="102">
                  <c:v>40</c:v>
                </c:pt>
                <c:pt idx="103">
                  <c:v>39</c:v>
                </c:pt>
                <c:pt idx="104">
                  <c:v>35</c:v>
                </c:pt>
                <c:pt idx="105">
                  <c:v>40</c:v>
                </c:pt>
                <c:pt idx="106">
                  <c:v>50</c:v>
                </c:pt>
                <c:pt idx="107">
                  <c:v>38</c:v>
                </c:pt>
                <c:pt idx="108">
                  <c:v>34</c:v>
                </c:pt>
                <c:pt idx="109">
                  <c:v>38</c:v>
                </c:pt>
                <c:pt idx="110">
                  <c:v>25</c:v>
                </c:pt>
                <c:pt idx="111">
                  <c:v>34</c:v>
                </c:pt>
                <c:pt idx="112">
                  <c:v>29</c:v>
                </c:pt>
                <c:pt idx="113">
                  <c:v>31</c:v>
                </c:pt>
                <c:pt idx="114">
                  <c:v>35</c:v>
                </c:pt>
                <c:pt idx="116">
                  <c:v>41</c:v>
                </c:pt>
                <c:pt idx="118">
                  <c:v>21</c:v>
                </c:pt>
                <c:pt idx="119">
                  <c:v>40</c:v>
                </c:pt>
                <c:pt idx="120">
                  <c:v>31</c:v>
                </c:pt>
                <c:pt idx="121">
                  <c:v>46</c:v>
                </c:pt>
                <c:pt idx="122">
                  <c:v>38</c:v>
                </c:pt>
                <c:pt idx="123">
                  <c:v>39</c:v>
                </c:pt>
                <c:pt idx="124">
                  <c:v>37</c:v>
                </c:pt>
                <c:pt idx="125">
                  <c:v>37</c:v>
                </c:pt>
                <c:pt idx="126">
                  <c:v>40</c:v>
                </c:pt>
                <c:pt idx="127">
                  <c:v>38</c:v>
                </c:pt>
                <c:pt idx="128">
                  <c:v>34</c:v>
                </c:pt>
                <c:pt idx="129">
                  <c:v>34</c:v>
                </c:pt>
                <c:pt idx="130">
                  <c:v>39</c:v>
                </c:pt>
                <c:pt idx="131">
                  <c:v>38</c:v>
                </c:pt>
                <c:pt idx="132">
                  <c:v>33</c:v>
                </c:pt>
                <c:pt idx="133">
                  <c:v>39</c:v>
                </c:pt>
                <c:pt idx="134">
                  <c:v>40</c:v>
                </c:pt>
                <c:pt idx="135">
                  <c:v>51</c:v>
                </c:pt>
                <c:pt idx="138">
                  <c:v>30</c:v>
                </c:pt>
                <c:pt idx="140">
                  <c:v>25</c:v>
                </c:pt>
                <c:pt idx="141">
                  <c:v>40</c:v>
                </c:pt>
                <c:pt idx="142">
                  <c:v>43</c:v>
                </c:pt>
                <c:pt idx="143">
                  <c:v>34</c:v>
                </c:pt>
                <c:pt idx="144">
                  <c:v>44</c:v>
                </c:pt>
                <c:pt idx="145">
                  <c:v>38</c:v>
                </c:pt>
                <c:pt idx="146">
                  <c:v>42</c:v>
                </c:pt>
                <c:pt idx="147">
                  <c:v>42</c:v>
                </c:pt>
                <c:pt idx="148">
                  <c:v>40</c:v>
                </c:pt>
                <c:pt idx="149">
                  <c:v>40</c:v>
                </c:pt>
                <c:pt idx="150">
                  <c:v>44</c:v>
                </c:pt>
                <c:pt idx="151">
                  <c:v>43</c:v>
                </c:pt>
                <c:pt idx="152">
                  <c:v>39</c:v>
                </c:pt>
                <c:pt idx="153">
                  <c:v>38</c:v>
                </c:pt>
                <c:pt idx="154">
                  <c:v>45</c:v>
                </c:pt>
                <c:pt idx="155">
                  <c:v>36</c:v>
                </c:pt>
                <c:pt idx="156">
                  <c:v>41</c:v>
                </c:pt>
                <c:pt idx="157">
                  <c:v>38</c:v>
                </c:pt>
                <c:pt idx="158">
                  <c:v>39</c:v>
                </c:pt>
                <c:pt idx="159">
                  <c:v>34</c:v>
                </c:pt>
                <c:pt idx="160">
                  <c:v>45</c:v>
                </c:pt>
                <c:pt idx="163">
                  <c:v>30</c:v>
                </c:pt>
                <c:pt idx="164">
                  <c:v>26</c:v>
                </c:pt>
                <c:pt idx="165">
                  <c:v>39</c:v>
                </c:pt>
                <c:pt idx="166">
                  <c:v>42</c:v>
                </c:pt>
                <c:pt idx="167">
                  <c:v>34</c:v>
                </c:pt>
                <c:pt idx="168">
                  <c:v>45</c:v>
                </c:pt>
                <c:pt idx="169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61960"/>
        <c:axId val="350391136"/>
      </c:lineChart>
      <c:catAx>
        <c:axId val="35116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91136"/>
        <c:crosses val="autoZero"/>
        <c:auto val="1"/>
        <c:lblAlgn val="ctr"/>
        <c:lblOffset val="100"/>
        <c:noMultiLvlLbl val="1"/>
      </c:catAx>
      <c:valAx>
        <c:axId val="35039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61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61</c:v>
                </c:pt>
                <c:pt idx="3">
                  <c:v>47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44936"/>
        <c:axId val="338046504"/>
      </c:lineChart>
      <c:catAx>
        <c:axId val="33804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46504"/>
        <c:crosses val="autoZero"/>
        <c:auto val="1"/>
        <c:lblAlgn val="ctr"/>
        <c:lblOffset val="100"/>
        <c:noMultiLvlLbl val="1"/>
      </c:catAx>
      <c:valAx>
        <c:axId val="33804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44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41</c:v>
                </c:pt>
                <c:pt idx="2">
                  <c:v>30</c:v>
                </c:pt>
                <c:pt idx="3">
                  <c:v>41</c:v>
                </c:pt>
                <c:pt idx="4">
                  <c:v>45</c:v>
                </c:pt>
                <c:pt idx="5">
                  <c:v>43</c:v>
                </c:pt>
                <c:pt idx="6">
                  <c:v>47</c:v>
                </c:pt>
                <c:pt idx="7">
                  <c:v>45</c:v>
                </c:pt>
                <c:pt idx="8">
                  <c:v>46</c:v>
                </c:pt>
                <c:pt idx="9">
                  <c:v>42</c:v>
                </c:pt>
                <c:pt idx="10">
                  <c:v>48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44</c:v>
                </c:pt>
                <c:pt idx="15">
                  <c:v>56</c:v>
                </c:pt>
                <c:pt idx="16">
                  <c:v>47</c:v>
                </c:pt>
                <c:pt idx="17">
                  <c:v>50</c:v>
                </c:pt>
                <c:pt idx="18">
                  <c:v>40</c:v>
                </c:pt>
                <c:pt idx="19">
                  <c:v>61</c:v>
                </c:pt>
                <c:pt idx="20">
                  <c:v>44</c:v>
                </c:pt>
                <c:pt idx="21">
                  <c:v>40</c:v>
                </c:pt>
                <c:pt idx="22">
                  <c:v>51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47288"/>
        <c:axId val="338044152"/>
      </c:lineChart>
      <c:catAx>
        <c:axId val="338047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44152"/>
        <c:crosses val="autoZero"/>
        <c:auto val="1"/>
        <c:lblAlgn val="ctr"/>
        <c:lblOffset val="100"/>
        <c:noMultiLvlLbl val="1"/>
      </c:catAx>
      <c:valAx>
        <c:axId val="33804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47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32</c:v>
                </c:pt>
                <c:pt idx="2">
                  <c:v>31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36</c:v>
                </c:pt>
                <c:pt idx="13">
                  <c:v>29</c:v>
                </c:pt>
                <c:pt idx="14">
                  <c:v>34</c:v>
                </c:pt>
                <c:pt idx="15">
                  <c:v>33</c:v>
                </c:pt>
                <c:pt idx="16">
                  <c:v>41</c:v>
                </c:pt>
                <c:pt idx="20">
                  <c:v>27</c:v>
                </c:pt>
                <c:pt idx="21">
                  <c:v>33</c:v>
                </c:pt>
                <c:pt idx="22">
                  <c:v>40</c:v>
                </c:pt>
                <c:pt idx="23">
                  <c:v>31</c:v>
                </c:pt>
                <c:pt idx="24">
                  <c:v>34</c:v>
                </c:pt>
                <c:pt idx="25">
                  <c:v>35</c:v>
                </c:pt>
                <c:pt idx="26">
                  <c:v>33</c:v>
                </c:pt>
                <c:pt idx="27">
                  <c:v>31</c:v>
                </c:pt>
                <c:pt idx="28">
                  <c:v>32</c:v>
                </c:pt>
                <c:pt idx="29">
                  <c:v>34</c:v>
                </c:pt>
                <c:pt idx="30">
                  <c:v>36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29</c:v>
                </c:pt>
                <c:pt idx="36">
                  <c:v>30</c:v>
                </c:pt>
                <c:pt idx="37">
                  <c:v>31</c:v>
                </c:pt>
                <c:pt idx="38">
                  <c:v>32</c:v>
                </c:pt>
                <c:pt idx="39">
                  <c:v>33</c:v>
                </c:pt>
                <c:pt idx="40">
                  <c:v>29</c:v>
                </c:pt>
                <c:pt idx="42">
                  <c:v>36</c:v>
                </c:pt>
                <c:pt idx="45">
                  <c:v>41</c:v>
                </c:pt>
                <c:pt idx="46">
                  <c:v>41</c:v>
                </c:pt>
                <c:pt idx="47">
                  <c:v>30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35</c:v>
                </c:pt>
                <c:pt idx="55">
                  <c:v>30</c:v>
                </c:pt>
                <c:pt idx="56">
                  <c:v>33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30</c:v>
                </c:pt>
                <c:pt idx="61">
                  <c:v>31</c:v>
                </c:pt>
                <c:pt idx="62">
                  <c:v>34</c:v>
                </c:pt>
                <c:pt idx="63">
                  <c:v>34</c:v>
                </c:pt>
                <c:pt idx="64">
                  <c:v>45</c:v>
                </c:pt>
                <c:pt idx="68">
                  <c:v>24</c:v>
                </c:pt>
                <c:pt idx="69">
                  <c:v>37</c:v>
                </c:pt>
                <c:pt idx="70">
                  <c:v>41</c:v>
                </c:pt>
                <c:pt idx="71">
                  <c:v>31</c:v>
                </c:pt>
                <c:pt idx="72">
                  <c:v>33</c:v>
                </c:pt>
                <c:pt idx="73">
                  <c:v>34</c:v>
                </c:pt>
                <c:pt idx="74">
                  <c:v>31</c:v>
                </c:pt>
                <c:pt idx="75">
                  <c:v>31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30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30</c:v>
                </c:pt>
                <c:pt idx="85">
                  <c:v>33</c:v>
                </c:pt>
                <c:pt idx="86">
                  <c:v>38</c:v>
                </c:pt>
                <c:pt idx="87">
                  <c:v>27</c:v>
                </c:pt>
                <c:pt idx="88">
                  <c:v>35</c:v>
                </c:pt>
                <c:pt idx="89">
                  <c:v>33</c:v>
                </c:pt>
                <c:pt idx="90">
                  <c:v>41</c:v>
                </c:pt>
                <c:pt idx="92">
                  <c:v>25</c:v>
                </c:pt>
                <c:pt idx="93">
                  <c:v>44</c:v>
                </c:pt>
                <c:pt idx="94">
                  <c:v>38</c:v>
                </c:pt>
                <c:pt idx="95">
                  <c:v>42</c:v>
                </c:pt>
                <c:pt idx="96">
                  <c:v>37</c:v>
                </c:pt>
                <c:pt idx="97">
                  <c:v>36</c:v>
                </c:pt>
                <c:pt idx="98">
                  <c:v>32</c:v>
                </c:pt>
                <c:pt idx="99">
                  <c:v>31</c:v>
                </c:pt>
                <c:pt idx="100">
                  <c:v>27</c:v>
                </c:pt>
                <c:pt idx="101">
                  <c:v>30</c:v>
                </c:pt>
                <c:pt idx="102">
                  <c:v>33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36</c:v>
                </c:pt>
                <c:pt idx="107">
                  <c:v>32</c:v>
                </c:pt>
                <c:pt idx="108">
                  <c:v>30</c:v>
                </c:pt>
                <c:pt idx="109">
                  <c:v>36</c:v>
                </c:pt>
                <c:pt idx="110">
                  <c:v>24</c:v>
                </c:pt>
                <c:pt idx="111">
                  <c:v>30</c:v>
                </c:pt>
                <c:pt idx="112">
                  <c:v>28</c:v>
                </c:pt>
                <c:pt idx="113">
                  <c:v>31</c:v>
                </c:pt>
                <c:pt idx="114">
                  <c:v>34</c:v>
                </c:pt>
                <c:pt idx="116">
                  <c:v>41</c:v>
                </c:pt>
                <c:pt idx="118">
                  <c:v>21</c:v>
                </c:pt>
                <c:pt idx="119">
                  <c:v>39</c:v>
                </c:pt>
                <c:pt idx="120">
                  <c:v>28</c:v>
                </c:pt>
                <c:pt idx="121">
                  <c:v>39</c:v>
                </c:pt>
                <c:pt idx="122">
                  <c:v>33</c:v>
                </c:pt>
                <c:pt idx="123">
                  <c:v>34</c:v>
                </c:pt>
                <c:pt idx="124">
                  <c:v>28</c:v>
                </c:pt>
                <c:pt idx="125">
                  <c:v>30</c:v>
                </c:pt>
                <c:pt idx="126">
                  <c:v>29</c:v>
                </c:pt>
                <c:pt idx="127">
                  <c:v>32</c:v>
                </c:pt>
                <c:pt idx="128">
                  <c:v>28</c:v>
                </c:pt>
                <c:pt idx="129">
                  <c:v>30</c:v>
                </c:pt>
                <c:pt idx="130">
                  <c:v>33</c:v>
                </c:pt>
                <c:pt idx="131">
                  <c:v>31</c:v>
                </c:pt>
                <c:pt idx="132">
                  <c:v>28</c:v>
                </c:pt>
                <c:pt idx="133">
                  <c:v>36</c:v>
                </c:pt>
                <c:pt idx="134">
                  <c:v>31</c:v>
                </c:pt>
                <c:pt idx="135">
                  <c:v>51</c:v>
                </c:pt>
                <c:pt idx="138">
                  <c:v>29</c:v>
                </c:pt>
                <c:pt idx="140">
                  <c:v>25</c:v>
                </c:pt>
                <c:pt idx="141">
                  <c:v>40</c:v>
                </c:pt>
                <c:pt idx="142">
                  <c:v>41</c:v>
                </c:pt>
                <c:pt idx="143">
                  <c:v>32</c:v>
                </c:pt>
                <c:pt idx="144">
                  <c:v>34</c:v>
                </c:pt>
                <c:pt idx="145">
                  <c:v>35</c:v>
                </c:pt>
                <c:pt idx="146">
                  <c:v>35</c:v>
                </c:pt>
                <c:pt idx="147">
                  <c:v>31</c:v>
                </c:pt>
                <c:pt idx="148">
                  <c:v>34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29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31</c:v>
                </c:pt>
                <c:pt idx="157">
                  <c:v>35</c:v>
                </c:pt>
                <c:pt idx="158">
                  <c:v>35</c:v>
                </c:pt>
                <c:pt idx="159">
                  <c:v>34</c:v>
                </c:pt>
                <c:pt idx="160">
                  <c:v>45</c:v>
                </c:pt>
                <c:pt idx="163">
                  <c:v>26</c:v>
                </c:pt>
                <c:pt idx="164">
                  <c:v>26</c:v>
                </c:pt>
                <c:pt idx="165">
                  <c:v>39</c:v>
                </c:pt>
                <c:pt idx="166">
                  <c:v>41</c:v>
                </c:pt>
                <c:pt idx="167">
                  <c:v>33</c:v>
                </c:pt>
                <c:pt idx="168">
                  <c:v>37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24</c:v>
                </c:pt>
                <c:pt idx="6">
                  <c:v>27</c:v>
                </c:pt>
                <c:pt idx="7">
                  <c:v>28</c:v>
                </c:pt>
                <c:pt idx="8">
                  <c:v>23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29</c:v>
                </c:pt>
                <c:pt idx="13">
                  <c:v>26</c:v>
                </c:pt>
                <c:pt idx="14">
                  <c:v>31</c:v>
                </c:pt>
                <c:pt idx="15">
                  <c:v>27</c:v>
                </c:pt>
                <c:pt idx="16">
                  <c:v>29</c:v>
                </c:pt>
                <c:pt idx="20">
                  <c:v>24</c:v>
                </c:pt>
                <c:pt idx="21">
                  <c:v>20</c:v>
                </c:pt>
                <c:pt idx="22">
                  <c:v>36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24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23</c:v>
                </c:pt>
                <c:pt idx="37">
                  <c:v>28</c:v>
                </c:pt>
                <c:pt idx="38">
                  <c:v>23</c:v>
                </c:pt>
                <c:pt idx="39">
                  <c:v>28</c:v>
                </c:pt>
                <c:pt idx="40">
                  <c:v>28</c:v>
                </c:pt>
                <c:pt idx="42">
                  <c:v>32</c:v>
                </c:pt>
                <c:pt idx="45">
                  <c:v>34</c:v>
                </c:pt>
                <c:pt idx="46">
                  <c:v>26</c:v>
                </c:pt>
                <c:pt idx="47">
                  <c:v>23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25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40</c:v>
                </c:pt>
                <c:pt idx="68">
                  <c:v>18</c:v>
                </c:pt>
                <c:pt idx="69">
                  <c:v>36</c:v>
                </c:pt>
                <c:pt idx="70">
                  <c:v>33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24</c:v>
                </c:pt>
                <c:pt idx="86">
                  <c:v>32</c:v>
                </c:pt>
                <c:pt idx="87">
                  <c:v>20</c:v>
                </c:pt>
                <c:pt idx="88">
                  <c:v>27</c:v>
                </c:pt>
                <c:pt idx="89">
                  <c:v>28</c:v>
                </c:pt>
                <c:pt idx="90">
                  <c:v>41</c:v>
                </c:pt>
                <c:pt idx="92">
                  <c:v>23</c:v>
                </c:pt>
                <c:pt idx="93">
                  <c:v>29</c:v>
                </c:pt>
                <c:pt idx="94">
                  <c:v>36</c:v>
                </c:pt>
                <c:pt idx="95">
                  <c:v>40</c:v>
                </c:pt>
                <c:pt idx="96">
                  <c:v>32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23</c:v>
                </c:pt>
                <c:pt idx="101">
                  <c:v>21</c:v>
                </c:pt>
                <c:pt idx="102">
                  <c:v>26</c:v>
                </c:pt>
                <c:pt idx="103">
                  <c:v>23</c:v>
                </c:pt>
                <c:pt idx="104">
                  <c:v>26</c:v>
                </c:pt>
                <c:pt idx="105">
                  <c:v>24</c:v>
                </c:pt>
                <c:pt idx="106">
                  <c:v>30</c:v>
                </c:pt>
                <c:pt idx="107">
                  <c:v>25</c:v>
                </c:pt>
                <c:pt idx="108">
                  <c:v>27</c:v>
                </c:pt>
                <c:pt idx="109">
                  <c:v>30</c:v>
                </c:pt>
                <c:pt idx="110">
                  <c:v>21</c:v>
                </c:pt>
                <c:pt idx="111">
                  <c:v>26</c:v>
                </c:pt>
                <c:pt idx="112">
                  <c:v>26</c:v>
                </c:pt>
                <c:pt idx="113">
                  <c:v>29</c:v>
                </c:pt>
                <c:pt idx="114">
                  <c:v>26</c:v>
                </c:pt>
                <c:pt idx="116">
                  <c:v>40</c:v>
                </c:pt>
                <c:pt idx="118">
                  <c:v>17</c:v>
                </c:pt>
                <c:pt idx="119">
                  <c:v>34</c:v>
                </c:pt>
                <c:pt idx="120">
                  <c:v>26</c:v>
                </c:pt>
                <c:pt idx="121">
                  <c:v>21</c:v>
                </c:pt>
                <c:pt idx="122">
                  <c:v>23</c:v>
                </c:pt>
                <c:pt idx="123">
                  <c:v>29</c:v>
                </c:pt>
                <c:pt idx="124">
                  <c:v>24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23</c:v>
                </c:pt>
                <c:pt idx="129">
                  <c:v>22</c:v>
                </c:pt>
                <c:pt idx="130">
                  <c:v>27</c:v>
                </c:pt>
                <c:pt idx="131">
                  <c:v>26</c:v>
                </c:pt>
                <c:pt idx="132">
                  <c:v>23</c:v>
                </c:pt>
                <c:pt idx="133">
                  <c:v>27</c:v>
                </c:pt>
                <c:pt idx="134">
                  <c:v>28</c:v>
                </c:pt>
                <c:pt idx="135">
                  <c:v>50</c:v>
                </c:pt>
                <c:pt idx="138">
                  <c:v>28</c:v>
                </c:pt>
                <c:pt idx="140">
                  <c:v>24</c:v>
                </c:pt>
                <c:pt idx="141">
                  <c:v>32</c:v>
                </c:pt>
                <c:pt idx="142">
                  <c:v>27</c:v>
                </c:pt>
                <c:pt idx="143">
                  <c:v>26</c:v>
                </c:pt>
                <c:pt idx="144">
                  <c:v>30</c:v>
                </c:pt>
                <c:pt idx="145">
                  <c:v>29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25</c:v>
                </c:pt>
                <c:pt idx="157">
                  <c:v>29</c:v>
                </c:pt>
                <c:pt idx="158">
                  <c:v>29</c:v>
                </c:pt>
                <c:pt idx="159">
                  <c:v>34</c:v>
                </c:pt>
                <c:pt idx="160">
                  <c:v>36</c:v>
                </c:pt>
                <c:pt idx="163">
                  <c:v>25</c:v>
                </c:pt>
                <c:pt idx="164">
                  <c:v>24</c:v>
                </c:pt>
                <c:pt idx="165">
                  <c:v>39</c:v>
                </c:pt>
                <c:pt idx="166">
                  <c:v>27</c:v>
                </c:pt>
                <c:pt idx="167">
                  <c:v>29</c:v>
                </c:pt>
                <c:pt idx="168">
                  <c:v>30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30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18</c:v>
                </c:pt>
                <c:pt idx="6">
                  <c:v>24</c:v>
                </c:pt>
                <c:pt idx="7">
                  <c:v>24</c:v>
                </c:pt>
                <c:pt idx="8">
                  <c:v>20</c:v>
                </c:pt>
                <c:pt idx="9">
                  <c:v>23</c:v>
                </c:pt>
                <c:pt idx="10">
                  <c:v>25</c:v>
                </c:pt>
                <c:pt idx="11">
                  <c:v>22</c:v>
                </c:pt>
                <c:pt idx="12">
                  <c:v>28</c:v>
                </c:pt>
                <c:pt idx="13">
                  <c:v>24</c:v>
                </c:pt>
                <c:pt idx="14">
                  <c:v>28</c:v>
                </c:pt>
                <c:pt idx="15">
                  <c:v>13</c:v>
                </c:pt>
                <c:pt idx="16">
                  <c:v>20</c:v>
                </c:pt>
                <c:pt idx="20">
                  <c:v>24</c:v>
                </c:pt>
                <c:pt idx="21">
                  <c:v>19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24</c:v>
                </c:pt>
                <c:pt idx="30">
                  <c:v>22</c:v>
                </c:pt>
                <c:pt idx="31">
                  <c:v>25</c:v>
                </c:pt>
                <c:pt idx="32">
                  <c:v>20</c:v>
                </c:pt>
                <c:pt idx="33">
                  <c:v>23</c:v>
                </c:pt>
                <c:pt idx="34">
                  <c:v>24</c:v>
                </c:pt>
                <c:pt idx="35">
                  <c:v>23</c:v>
                </c:pt>
                <c:pt idx="36">
                  <c:v>22</c:v>
                </c:pt>
                <c:pt idx="37">
                  <c:v>26</c:v>
                </c:pt>
                <c:pt idx="38">
                  <c:v>18</c:v>
                </c:pt>
                <c:pt idx="39">
                  <c:v>27</c:v>
                </c:pt>
                <c:pt idx="40">
                  <c:v>28</c:v>
                </c:pt>
                <c:pt idx="42">
                  <c:v>29</c:v>
                </c:pt>
                <c:pt idx="45">
                  <c:v>28</c:v>
                </c:pt>
                <c:pt idx="46">
                  <c:v>25</c:v>
                </c:pt>
                <c:pt idx="47">
                  <c:v>22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19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22</c:v>
                </c:pt>
                <c:pt idx="61">
                  <c:v>25</c:v>
                </c:pt>
                <c:pt idx="62">
                  <c:v>28</c:v>
                </c:pt>
                <c:pt idx="63">
                  <c:v>27</c:v>
                </c:pt>
                <c:pt idx="64">
                  <c:v>29</c:v>
                </c:pt>
                <c:pt idx="68">
                  <c:v>17</c:v>
                </c:pt>
                <c:pt idx="69">
                  <c:v>36</c:v>
                </c:pt>
                <c:pt idx="70">
                  <c:v>26</c:v>
                </c:pt>
                <c:pt idx="71">
                  <c:v>27</c:v>
                </c:pt>
                <c:pt idx="72">
                  <c:v>22</c:v>
                </c:pt>
                <c:pt idx="73">
                  <c:v>14</c:v>
                </c:pt>
                <c:pt idx="74">
                  <c:v>25</c:v>
                </c:pt>
                <c:pt idx="75">
                  <c:v>23</c:v>
                </c:pt>
                <c:pt idx="76">
                  <c:v>22</c:v>
                </c:pt>
                <c:pt idx="77">
                  <c:v>24</c:v>
                </c:pt>
                <c:pt idx="78">
                  <c:v>25</c:v>
                </c:pt>
                <c:pt idx="79">
                  <c:v>20</c:v>
                </c:pt>
                <c:pt idx="80">
                  <c:v>21</c:v>
                </c:pt>
                <c:pt idx="81">
                  <c:v>20</c:v>
                </c:pt>
                <c:pt idx="82">
                  <c:v>24</c:v>
                </c:pt>
                <c:pt idx="83">
                  <c:v>20</c:v>
                </c:pt>
                <c:pt idx="84">
                  <c:v>24</c:v>
                </c:pt>
                <c:pt idx="85">
                  <c:v>23</c:v>
                </c:pt>
                <c:pt idx="86">
                  <c:v>31</c:v>
                </c:pt>
                <c:pt idx="87">
                  <c:v>14</c:v>
                </c:pt>
                <c:pt idx="88">
                  <c:v>25</c:v>
                </c:pt>
                <c:pt idx="89">
                  <c:v>26</c:v>
                </c:pt>
                <c:pt idx="90">
                  <c:v>41</c:v>
                </c:pt>
                <c:pt idx="92">
                  <c:v>23</c:v>
                </c:pt>
                <c:pt idx="93">
                  <c:v>28</c:v>
                </c:pt>
                <c:pt idx="94">
                  <c:v>36</c:v>
                </c:pt>
                <c:pt idx="95">
                  <c:v>30</c:v>
                </c:pt>
                <c:pt idx="96">
                  <c:v>30</c:v>
                </c:pt>
                <c:pt idx="97">
                  <c:v>24</c:v>
                </c:pt>
                <c:pt idx="98">
                  <c:v>24</c:v>
                </c:pt>
                <c:pt idx="99">
                  <c:v>25</c:v>
                </c:pt>
                <c:pt idx="100">
                  <c:v>20</c:v>
                </c:pt>
                <c:pt idx="101">
                  <c:v>18</c:v>
                </c:pt>
                <c:pt idx="102">
                  <c:v>23</c:v>
                </c:pt>
                <c:pt idx="103">
                  <c:v>20</c:v>
                </c:pt>
                <c:pt idx="104">
                  <c:v>21</c:v>
                </c:pt>
                <c:pt idx="105">
                  <c:v>21</c:v>
                </c:pt>
                <c:pt idx="106">
                  <c:v>25</c:v>
                </c:pt>
                <c:pt idx="107">
                  <c:v>23</c:v>
                </c:pt>
                <c:pt idx="108">
                  <c:v>25</c:v>
                </c:pt>
                <c:pt idx="109">
                  <c:v>24</c:v>
                </c:pt>
                <c:pt idx="110">
                  <c:v>20</c:v>
                </c:pt>
                <c:pt idx="111">
                  <c:v>25</c:v>
                </c:pt>
                <c:pt idx="112">
                  <c:v>25</c:v>
                </c:pt>
                <c:pt idx="113">
                  <c:v>29</c:v>
                </c:pt>
                <c:pt idx="114">
                  <c:v>23</c:v>
                </c:pt>
                <c:pt idx="116">
                  <c:v>40</c:v>
                </c:pt>
                <c:pt idx="118">
                  <c:v>17</c:v>
                </c:pt>
                <c:pt idx="119">
                  <c:v>28</c:v>
                </c:pt>
                <c:pt idx="120">
                  <c:v>25</c:v>
                </c:pt>
                <c:pt idx="121">
                  <c:v>19</c:v>
                </c:pt>
                <c:pt idx="122">
                  <c:v>20</c:v>
                </c:pt>
                <c:pt idx="123">
                  <c:v>26</c:v>
                </c:pt>
                <c:pt idx="124">
                  <c:v>17</c:v>
                </c:pt>
                <c:pt idx="125">
                  <c:v>20</c:v>
                </c:pt>
                <c:pt idx="126">
                  <c:v>20</c:v>
                </c:pt>
                <c:pt idx="127">
                  <c:v>22</c:v>
                </c:pt>
                <c:pt idx="128">
                  <c:v>20</c:v>
                </c:pt>
                <c:pt idx="129">
                  <c:v>21</c:v>
                </c:pt>
                <c:pt idx="130">
                  <c:v>25</c:v>
                </c:pt>
                <c:pt idx="131">
                  <c:v>25</c:v>
                </c:pt>
                <c:pt idx="132">
                  <c:v>20</c:v>
                </c:pt>
                <c:pt idx="133">
                  <c:v>25</c:v>
                </c:pt>
                <c:pt idx="134">
                  <c:v>24</c:v>
                </c:pt>
                <c:pt idx="135">
                  <c:v>49</c:v>
                </c:pt>
                <c:pt idx="138">
                  <c:v>28</c:v>
                </c:pt>
                <c:pt idx="140">
                  <c:v>21</c:v>
                </c:pt>
                <c:pt idx="141">
                  <c:v>31</c:v>
                </c:pt>
                <c:pt idx="142">
                  <c:v>24</c:v>
                </c:pt>
                <c:pt idx="143">
                  <c:v>25</c:v>
                </c:pt>
                <c:pt idx="144">
                  <c:v>27</c:v>
                </c:pt>
                <c:pt idx="145">
                  <c:v>24</c:v>
                </c:pt>
                <c:pt idx="146">
                  <c:v>22</c:v>
                </c:pt>
                <c:pt idx="147">
                  <c:v>23</c:v>
                </c:pt>
                <c:pt idx="148">
                  <c:v>25</c:v>
                </c:pt>
                <c:pt idx="149">
                  <c:v>20</c:v>
                </c:pt>
                <c:pt idx="150">
                  <c:v>22</c:v>
                </c:pt>
                <c:pt idx="151">
                  <c:v>23</c:v>
                </c:pt>
                <c:pt idx="152">
                  <c:v>21</c:v>
                </c:pt>
                <c:pt idx="153">
                  <c:v>23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27</c:v>
                </c:pt>
                <c:pt idx="158">
                  <c:v>28</c:v>
                </c:pt>
                <c:pt idx="159">
                  <c:v>34</c:v>
                </c:pt>
                <c:pt idx="160">
                  <c:v>35</c:v>
                </c:pt>
                <c:pt idx="163">
                  <c:v>24</c:v>
                </c:pt>
                <c:pt idx="164">
                  <c:v>24</c:v>
                </c:pt>
                <c:pt idx="165">
                  <c:v>36</c:v>
                </c:pt>
                <c:pt idx="166">
                  <c:v>26</c:v>
                </c:pt>
                <c:pt idx="167">
                  <c:v>26</c:v>
                </c:pt>
                <c:pt idx="168">
                  <c:v>27</c:v>
                </c:pt>
                <c:pt idx="1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14</c:v>
                </c:pt>
                <c:pt idx="6">
                  <c:v>18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  <c:pt idx="10">
                  <c:v>22</c:v>
                </c:pt>
                <c:pt idx="11">
                  <c:v>15</c:v>
                </c:pt>
                <c:pt idx="12">
                  <c:v>24</c:v>
                </c:pt>
                <c:pt idx="13">
                  <c:v>16</c:v>
                </c:pt>
                <c:pt idx="14">
                  <c:v>26</c:v>
                </c:pt>
                <c:pt idx="15">
                  <c:v>10</c:v>
                </c:pt>
                <c:pt idx="16">
                  <c:v>19</c:v>
                </c:pt>
                <c:pt idx="20">
                  <c:v>24</c:v>
                </c:pt>
                <c:pt idx="21">
                  <c:v>18</c:v>
                </c:pt>
                <c:pt idx="22">
                  <c:v>25</c:v>
                </c:pt>
                <c:pt idx="23">
                  <c:v>23</c:v>
                </c:pt>
                <c:pt idx="24">
                  <c:v>19</c:v>
                </c:pt>
                <c:pt idx="25">
                  <c:v>23</c:v>
                </c:pt>
                <c:pt idx="26">
                  <c:v>19</c:v>
                </c:pt>
                <c:pt idx="27">
                  <c:v>17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16</c:v>
                </c:pt>
                <c:pt idx="32">
                  <c:v>16</c:v>
                </c:pt>
                <c:pt idx="33">
                  <c:v>17</c:v>
                </c:pt>
                <c:pt idx="34">
                  <c:v>19</c:v>
                </c:pt>
                <c:pt idx="35">
                  <c:v>18</c:v>
                </c:pt>
                <c:pt idx="36">
                  <c:v>14</c:v>
                </c:pt>
                <c:pt idx="37">
                  <c:v>22</c:v>
                </c:pt>
                <c:pt idx="38">
                  <c:v>16</c:v>
                </c:pt>
                <c:pt idx="39">
                  <c:v>27</c:v>
                </c:pt>
                <c:pt idx="40">
                  <c:v>27</c:v>
                </c:pt>
                <c:pt idx="42">
                  <c:v>25</c:v>
                </c:pt>
                <c:pt idx="45">
                  <c:v>27</c:v>
                </c:pt>
                <c:pt idx="46">
                  <c:v>24</c:v>
                </c:pt>
                <c:pt idx="47">
                  <c:v>20</c:v>
                </c:pt>
                <c:pt idx="48">
                  <c:v>17</c:v>
                </c:pt>
                <c:pt idx="49">
                  <c:v>24</c:v>
                </c:pt>
                <c:pt idx="50">
                  <c:v>23</c:v>
                </c:pt>
                <c:pt idx="51">
                  <c:v>13</c:v>
                </c:pt>
                <c:pt idx="52">
                  <c:v>16</c:v>
                </c:pt>
                <c:pt idx="53">
                  <c:v>15</c:v>
                </c:pt>
                <c:pt idx="54">
                  <c:v>17</c:v>
                </c:pt>
                <c:pt idx="55">
                  <c:v>12</c:v>
                </c:pt>
                <c:pt idx="56">
                  <c:v>14</c:v>
                </c:pt>
                <c:pt idx="57">
                  <c:v>16</c:v>
                </c:pt>
                <c:pt idx="58">
                  <c:v>19</c:v>
                </c:pt>
                <c:pt idx="59">
                  <c:v>21</c:v>
                </c:pt>
                <c:pt idx="60">
                  <c:v>14</c:v>
                </c:pt>
                <c:pt idx="61">
                  <c:v>23</c:v>
                </c:pt>
                <c:pt idx="62">
                  <c:v>23</c:v>
                </c:pt>
                <c:pt idx="63">
                  <c:v>11</c:v>
                </c:pt>
                <c:pt idx="64">
                  <c:v>28</c:v>
                </c:pt>
                <c:pt idx="68">
                  <c:v>16</c:v>
                </c:pt>
                <c:pt idx="69">
                  <c:v>34</c:v>
                </c:pt>
                <c:pt idx="70">
                  <c:v>24</c:v>
                </c:pt>
                <c:pt idx="71">
                  <c:v>25</c:v>
                </c:pt>
                <c:pt idx="72">
                  <c:v>16</c:v>
                </c:pt>
                <c:pt idx="73">
                  <c:v>8</c:v>
                </c:pt>
                <c:pt idx="74">
                  <c:v>19</c:v>
                </c:pt>
                <c:pt idx="75">
                  <c:v>17</c:v>
                </c:pt>
                <c:pt idx="76">
                  <c:v>14</c:v>
                </c:pt>
                <c:pt idx="77">
                  <c:v>16</c:v>
                </c:pt>
                <c:pt idx="78">
                  <c:v>19</c:v>
                </c:pt>
                <c:pt idx="79">
                  <c:v>13</c:v>
                </c:pt>
                <c:pt idx="80">
                  <c:v>14</c:v>
                </c:pt>
                <c:pt idx="81">
                  <c:v>16</c:v>
                </c:pt>
                <c:pt idx="82">
                  <c:v>21</c:v>
                </c:pt>
                <c:pt idx="83">
                  <c:v>12</c:v>
                </c:pt>
                <c:pt idx="84">
                  <c:v>15</c:v>
                </c:pt>
                <c:pt idx="85">
                  <c:v>20</c:v>
                </c:pt>
                <c:pt idx="86">
                  <c:v>31</c:v>
                </c:pt>
                <c:pt idx="87">
                  <c:v>13</c:v>
                </c:pt>
                <c:pt idx="88">
                  <c:v>19</c:v>
                </c:pt>
                <c:pt idx="89">
                  <c:v>25</c:v>
                </c:pt>
                <c:pt idx="90">
                  <c:v>41</c:v>
                </c:pt>
                <c:pt idx="92">
                  <c:v>22</c:v>
                </c:pt>
                <c:pt idx="93">
                  <c:v>27</c:v>
                </c:pt>
                <c:pt idx="94">
                  <c:v>34</c:v>
                </c:pt>
                <c:pt idx="95">
                  <c:v>29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15</c:v>
                </c:pt>
                <c:pt idx="101">
                  <c:v>13</c:v>
                </c:pt>
                <c:pt idx="102">
                  <c:v>17</c:v>
                </c:pt>
                <c:pt idx="103">
                  <c:v>15</c:v>
                </c:pt>
                <c:pt idx="104">
                  <c:v>15</c:v>
                </c:pt>
                <c:pt idx="105">
                  <c:v>12</c:v>
                </c:pt>
                <c:pt idx="106">
                  <c:v>22</c:v>
                </c:pt>
                <c:pt idx="107">
                  <c:v>19</c:v>
                </c:pt>
                <c:pt idx="108">
                  <c:v>21</c:v>
                </c:pt>
                <c:pt idx="109">
                  <c:v>16</c:v>
                </c:pt>
                <c:pt idx="110">
                  <c:v>19</c:v>
                </c:pt>
                <c:pt idx="111">
                  <c:v>21</c:v>
                </c:pt>
                <c:pt idx="112">
                  <c:v>24</c:v>
                </c:pt>
                <c:pt idx="113">
                  <c:v>27</c:v>
                </c:pt>
                <c:pt idx="114">
                  <c:v>16</c:v>
                </c:pt>
                <c:pt idx="116">
                  <c:v>40</c:v>
                </c:pt>
                <c:pt idx="118">
                  <c:v>11</c:v>
                </c:pt>
                <c:pt idx="119">
                  <c:v>26</c:v>
                </c:pt>
                <c:pt idx="120">
                  <c:v>24</c:v>
                </c:pt>
                <c:pt idx="121">
                  <c:v>12</c:v>
                </c:pt>
                <c:pt idx="122">
                  <c:v>16</c:v>
                </c:pt>
                <c:pt idx="123">
                  <c:v>17</c:v>
                </c:pt>
                <c:pt idx="124">
                  <c:v>12</c:v>
                </c:pt>
                <c:pt idx="125">
                  <c:v>13</c:v>
                </c:pt>
                <c:pt idx="126">
                  <c:v>14</c:v>
                </c:pt>
                <c:pt idx="127">
                  <c:v>17</c:v>
                </c:pt>
                <c:pt idx="128">
                  <c:v>12</c:v>
                </c:pt>
                <c:pt idx="129">
                  <c:v>16</c:v>
                </c:pt>
                <c:pt idx="130">
                  <c:v>21</c:v>
                </c:pt>
                <c:pt idx="131">
                  <c:v>21</c:v>
                </c:pt>
                <c:pt idx="132">
                  <c:v>16</c:v>
                </c:pt>
                <c:pt idx="133">
                  <c:v>23</c:v>
                </c:pt>
                <c:pt idx="134">
                  <c:v>13</c:v>
                </c:pt>
                <c:pt idx="135">
                  <c:v>48</c:v>
                </c:pt>
                <c:pt idx="138">
                  <c:v>26</c:v>
                </c:pt>
                <c:pt idx="140">
                  <c:v>20</c:v>
                </c:pt>
                <c:pt idx="141">
                  <c:v>30</c:v>
                </c:pt>
                <c:pt idx="142">
                  <c:v>24</c:v>
                </c:pt>
                <c:pt idx="143">
                  <c:v>19</c:v>
                </c:pt>
                <c:pt idx="144">
                  <c:v>24</c:v>
                </c:pt>
                <c:pt idx="145">
                  <c:v>14</c:v>
                </c:pt>
                <c:pt idx="146">
                  <c:v>15</c:v>
                </c:pt>
                <c:pt idx="147">
                  <c:v>15</c:v>
                </c:pt>
                <c:pt idx="148">
                  <c:v>19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15</c:v>
                </c:pt>
                <c:pt idx="153">
                  <c:v>14</c:v>
                </c:pt>
                <c:pt idx="154">
                  <c:v>17</c:v>
                </c:pt>
                <c:pt idx="155">
                  <c:v>21</c:v>
                </c:pt>
                <c:pt idx="156">
                  <c:v>18</c:v>
                </c:pt>
                <c:pt idx="157">
                  <c:v>25</c:v>
                </c:pt>
                <c:pt idx="158">
                  <c:v>26</c:v>
                </c:pt>
                <c:pt idx="159">
                  <c:v>33</c:v>
                </c:pt>
                <c:pt idx="160">
                  <c:v>33</c:v>
                </c:pt>
                <c:pt idx="163">
                  <c:v>22</c:v>
                </c:pt>
                <c:pt idx="164">
                  <c:v>24</c:v>
                </c:pt>
                <c:pt idx="165">
                  <c:v>33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  <c:pt idx="169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46112"/>
        <c:axId val="338046896"/>
      </c:lineChart>
      <c:catAx>
        <c:axId val="33804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46896"/>
        <c:crosses val="autoZero"/>
        <c:auto val="1"/>
        <c:lblAlgn val="ctr"/>
        <c:lblOffset val="100"/>
        <c:noMultiLvlLbl val="1"/>
      </c:catAx>
      <c:valAx>
        <c:axId val="33804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46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18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4488"/>
        <c:axId val="350607624"/>
      </c:lineChart>
      <c:catAx>
        <c:axId val="350604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7624"/>
        <c:crosses val="autoZero"/>
        <c:auto val="1"/>
        <c:lblAlgn val="ctr"/>
        <c:lblOffset val="100"/>
        <c:noMultiLvlLbl val="1"/>
      </c:catAx>
      <c:valAx>
        <c:axId val="350607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4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26</c:v>
                </c:pt>
                <c:pt idx="3">
                  <c:v>27</c:v>
                </c:pt>
                <c:pt idx="4">
                  <c:v>40</c:v>
                </c:pt>
                <c:pt idx="5">
                  <c:v>41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25</c:v>
                </c:pt>
                <c:pt idx="3">
                  <c:v>24</c:v>
                </c:pt>
                <c:pt idx="4">
                  <c:v>33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28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22</c:v>
                </c:pt>
                <c:pt idx="12">
                  <c:v>20</c:v>
                </c:pt>
                <c:pt idx="13">
                  <c:v>23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3">
                  <c:v>17</c:v>
                </c:pt>
                <c:pt idx="4">
                  <c:v>20</c:v>
                </c:pt>
                <c:pt idx="5">
                  <c:v>24</c:v>
                </c:pt>
                <c:pt idx="6">
                  <c:v>21</c:v>
                </c:pt>
                <c:pt idx="7">
                  <c:v>20</c:v>
                </c:pt>
                <c:pt idx="8">
                  <c:v>14</c:v>
                </c:pt>
                <c:pt idx="9">
                  <c:v>18</c:v>
                </c:pt>
                <c:pt idx="10">
                  <c:v>17</c:v>
                </c:pt>
                <c:pt idx="11">
                  <c:v>15</c:v>
                </c:pt>
                <c:pt idx="12">
                  <c:v>14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20</c:v>
                </c:pt>
                <c:pt idx="18">
                  <c:v>18</c:v>
                </c:pt>
                <c:pt idx="19">
                  <c:v>16</c:v>
                </c:pt>
                <c:pt idx="20">
                  <c:v>21</c:v>
                </c:pt>
                <c:pt idx="21">
                  <c:v>18</c:v>
                </c:pt>
                <c:pt idx="22">
                  <c:v>13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2136"/>
        <c:axId val="350602528"/>
      </c:lineChart>
      <c:catAx>
        <c:axId val="350602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2528"/>
        <c:crosses val="autoZero"/>
        <c:auto val="1"/>
        <c:lblAlgn val="ctr"/>
        <c:lblOffset val="100"/>
        <c:noMultiLvlLbl val="1"/>
      </c:catAx>
      <c:valAx>
        <c:axId val="35060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2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31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28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24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26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31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13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29</v>
      </c>
      <c r="E19" s="2">
        <v>20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24</v>
      </c>
      <c r="E23" s="2">
        <v>24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20</v>
      </c>
      <c r="E24" s="2">
        <v>19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36</v>
      </c>
      <c r="E25" s="2">
        <v>26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28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26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24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23</v>
      </c>
      <c r="E39" s="2">
        <v>22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23</v>
      </c>
      <c r="E41" s="2">
        <v>18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27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28</v>
      </c>
      <c r="E43" s="2">
        <v>28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32</v>
      </c>
      <c r="E45" s="2">
        <v>29</v>
      </c>
      <c r="F45" s="2">
        <v>25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34</v>
      </c>
      <c r="E48" s="2">
        <v>28</v>
      </c>
      <c r="F48" s="2">
        <v>27</v>
      </c>
      <c r="G48" s="2"/>
      <c r="H48" s="2"/>
    </row>
    <row r="49" spans="2:8">
      <c r="B49" s="2" t="s">
        <v>82</v>
      </c>
      <c r="C49" s="2">
        <v>41</v>
      </c>
      <c r="D49" s="2">
        <v>26</v>
      </c>
      <c r="E49" s="2">
        <v>25</v>
      </c>
      <c r="F49" s="2">
        <v>24</v>
      </c>
      <c r="G49" s="2"/>
      <c r="H49" s="2"/>
    </row>
    <row r="50" spans="2:8">
      <c r="B50" s="2" t="s">
        <v>83</v>
      </c>
      <c r="C50" s="2">
        <v>30</v>
      </c>
      <c r="D50" s="2">
        <v>23</v>
      </c>
      <c r="E50" s="2">
        <v>22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30</v>
      </c>
      <c r="E51" s="2">
        <v>26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24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23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13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35</v>
      </c>
      <c r="D57" s="2">
        <v>25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30</v>
      </c>
      <c r="D58" s="2">
        <v>24</v>
      </c>
      <c r="E58" s="2">
        <v>19</v>
      </c>
      <c r="F58" s="2">
        <v>12</v>
      </c>
      <c r="G58" s="2"/>
      <c r="H58" s="2"/>
    </row>
    <row r="59" spans="2:8">
      <c r="B59" s="2" t="s">
        <v>92</v>
      </c>
      <c r="C59" s="2">
        <v>33</v>
      </c>
      <c r="D59" s="2">
        <v>25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30</v>
      </c>
      <c r="D63" s="2">
        <v>25</v>
      </c>
      <c r="E63" s="2">
        <v>22</v>
      </c>
      <c r="F63" s="2">
        <v>14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28</v>
      </c>
      <c r="F65" s="2">
        <v>23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27</v>
      </c>
      <c r="F66" s="2">
        <v>11</v>
      </c>
      <c r="G66" s="2"/>
      <c r="H66" s="2"/>
    </row>
    <row r="67" spans="2:8">
      <c r="B67" s="2" t="s">
        <v>100</v>
      </c>
      <c r="C67" s="2">
        <v>45</v>
      </c>
      <c r="D67" s="2">
        <v>40</v>
      </c>
      <c r="E67" s="2">
        <v>29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18</v>
      </c>
      <c r="E71" s="2">
        <v>17</v>
      </c>
      <c r="F71" s="2">
        <v>16</v>
      </c>
      <c r="G71" s="2"/>
      <c r="H71" s="2"/>
    </row>
    <row r="72" spans="2:8">
      <c r="B72" s="2" t="s">
        <v>105</v>
      </c>
      <c r="C72" s="2">
        <v>37</v>
      </c>
      <c r="D72" s="2">
        <v>36</v>
      </c>
      <c r="E72" s="2">
        <v>36</v>
      </c>
      <c r="F72" s="2">
        <v>34</v>
      </c>
      <c r="G72" s="2"/>
      <c r="H72" s="2"/>
    </row>
    <row r="73" spans="2:8">
      <c r="B73" s="2" t="s">
        <v>106</v>
      </c>
      <c r="C73" s="2">
        <v>41</v>
      </c>
      <c r="D73" s="2">
        <v>33</v>
      </c>
      <c r="E73" s="2">
        <v>26</v>
      </c>
      <c r="F73" s="2">
        <v>24</v>
      </c>
      <c r="G73" s="2"/>
      <c r="H73" s="2"/>
    </row>
    <row r="74" spans="2:8">
      <c r="B74" s="2" t="s">
        <v>107</v>
      </c>
      <c r="C74" s="2">
        <v>31</v>
      </c>
      <c r="D74" s="2">
        <v>29</v>
      </c>
      <c r="E74" s="2">
        <v>27</v>
      </c>
      <c r="F74" s="2">
        <v>25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14</v>
      </c>
      <c r="F76" s="2">
        <v>8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20</v>
      </c>
      <c r="F82" s="2">
        <v>13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21</v>
      </c>
      <c r="F83" s="2">
        <v>14</v>
      </c>
      <c r="G83" s="2"/>
      <c r="H83" s="2"/>
    </row>
    <row r="84" spans="2:8">
      <c r="B84" s="2" t="s">
        <v>117</v>
      </c>
      <c r="C84" s="2">
        <v>32</v>
      </c>
      <c r="D84" s="2">
        <v>24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20</v>
      </c>
      <c r="F86" s="2">
        <v>12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24</v>
      </c>
      <c r="F87" s="2">
        <v>15</v>
      </c>
      <c r="G87" s="2"/>
      <c r="H87" s="2"/>
    </row>
    <row r="88" spans="2:8">
      <c r="B88" s="2" t="s">
        <v>121</v>
      </c>
      <c r="C88" s="2">
        <v>33</v>
      </c>
      <c r="D88" s="2">
        <v>24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38</v>
      </c>
      <c r="D89" s="2">
        <v>32</v>
      </c>
      <c r="E89" s="2">
        <v>31</v>
      </c>
      <c r="F89" s="2">
        <v>31</v>
      </c>
      <c r="G89" s="2"/>
      <c r="H89" s="2"/>
    </row>
    <row r="90" spans="2:8">
      <c r="B90" s="2" t="s">
        <v>123</v>
      </c>
      <c r="C90" s="2">
        <v>27</v>
      </c>
      <c r="D90" s="2">
        <v>20</v>
      </c>
      <c r="E90" s="2">
        <v>14</v>
      </c>
      <c r="F90" s="2">
        <v>13</v>
      </c>
      <c r="G90" s="2"/>
      <c r="H90" s="2"/>
    </row>
    <row r="91" spans="2:8">
      <c r="B91" s="2" t="s">
        <v>124</v>
      </c>
      <c r="C91" s="2">
        <v>35</v>
      </c>
      <c r="D91" s="2">
        <v>27</v>
      </c>
      <c r="E91" s="2">
        <v>25</v>
      </c>
      <c r="F91" s="2">
        <v>19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41</v>
      </c>
      <c r="D93" s="2">
        <v>41</v>
      </c>
      <c r="E93" s="2">
        <v>41</v>
      </c>
      <c r="F93" s="2">
        <v>41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23</v>
      </c>
      <c r="E95" s="2">
        <v>23</v>
      </c>
      <c r="F95" s="2">
        <v>22</v>
      </c>
      <c r="G95" s="2"/>
      <c r="H95" s="2"/>
    </row>
    <row r="96" spans="2:8">
      <c r="B96" s="2" t="s">
        <v>129</v>
      </c>
      <c r="C96" s="2">
        <v>44</v>
      </c>
      <c r="D96" s="2">
        <v>29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38</v>
      </c>
      <c r="D97" s="2">
        <v>36</v>
      </c>
      <c r="E97" s="2">
        <v>36</v>
      </c>
      <c r="F97" s="2">
        <v>34</v>
      </c>
      <c r="G97" s="2"/>
      <c r="H97" s="2"/>
    </row>
    <row r="98" spans="2:8">
      <c r="B98" s="2" t="s">
        <v>131</v>
      </c>
      <c r="C98" s="2">
        <v>42</v>
      </c>
      <c r="D98" s="2">
        <v>40</v>
      </c>
      <c r="E98" s="2">
        <v>30</v>
      </c>
      <c r="F98" s="2">
        <v>29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30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27</v>
      </c>
      <c r="E100" s="2">
        <v>24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27</v>
      </c>
      <c r="D103" s="2">
        <v>23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30</v>
      </c>
      <c r="D104" s="2">
        <v>21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30</v>
      </c>
      <c r="D106" s="2">
        <v>23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30</v>
      </c>
      <c r="D107" s="2">
        <v>26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21</v>
      </c>
      <c r="F108" s="2">
        <v>12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25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30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24</v>
      </c>
      <c r="F112" s="2">
        <v>16</v>
      </c>
      <c r="G112" s="2"/>
      <c r="H112" s="2"/>
    </row>
    <row r="113" spans="2:8">
      <c r="B113" s="2" t="s">
        <v>146</v>
      </c>
      <c r="C113" s="2">
        <v>24</v>
      </c>
      <c r="D113" s="2">
        <v>21</v>
      </c>
      <c r="E113" s="2">
        <v>20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28</v>
      </c>
      <c r="D115" s="2">
        <v>26</v>
      </c>
      <c r="E115" s="2">
        <v>25</v>
      </c>
      <c r="F115" s="2">
        <v>24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34</v>
      </c>
      <c r="D117" s="2">
        <v>26</v>
      </c>
      <c r="E117" s="2">
        <v>23</v>
      </c>
      <c r="F117" s="2">
        <v>16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40</v>
      </c>
      <c r="E119" s="2">
        <v>40</v>
      </c>
      <c r="F119" s="2">
        <v>40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17</v>
      </c>
      <c r="E121" s="2">
        <v>17</v>
      </c>
      <c r="F121" s="2">
        <v>11</v>
      </c>
      <c r="G121" s="2"/>
      <c r="H121" s="2"/>
    </row>
    <row r="122" spans="2:8">
      <c r="B122" s="2" t="s">
        <v>155</v>
      </c>
      <c r="C122" s="2">
        <v>39</v>
      </c>
      <c r="D122" s="2">
        <v>34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28</v>
      </c>
      <c r="D123" s="2">
        <v>26</v>
      </c>
      <c r="E123" s="2">
        <v>25</v>
      </c>
      <c r="F123" s="2">
        <v>24</v>
      </c>
      <c r="G123" s="2"/>
      <c r="H123" s="2"/>
    </row>
    <row r="124" spans="2:8">
      <c r="B124" s="2" t="s">
        <v>157</v>
      </c>
      <c r="C124" s="2">
        <v>39</v>
      </c>
      <c r="D124" s="2">
        <v>21</v>
      </c>
      <c r="E124" s="2">
        <v>19</v>
      </c>
      <c r="F124" s="2">
        <v>12</v>
      </c>
      <c r="G124" s="2"/>
      <c r="H124" s="2"/>
    </row>
    <row r="125" spans="2:8">
      <c r="B125" s="2" t="s">
        <v>158</v>
      </c>
      <c r="C125" s="2">
        <v>33</v>
      </c>
      <c r="D125" s="2">
        <v>23</v>
      </c>
      <c r="E125" s="2">
        <v>20</v>
      </c>
      <c r="F125" s="2">
        <v>16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17</v>
      </c>
      <c r="G126" s="2"/>
      <c r="H126" s="2"/>
    </row>
    <row r="127" spans="2:8">
      <c r="B127" s="2" t="s">
        <v>160</v>
      </c>
      <c r="C127" s="2">
        <v>28</v>
      </c>
      <c r="D127" s="2">
        <v>24</v>
      </c>
      <c r="E127" s="2">
        <v>17</v>
      </c>
      <c r="F127" s="2">
        <v>12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20</v>
      </c>
      <c r="F128" s="2">
        <v>13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12</v>
      </c>
      <c r="G131" s="2"/>
      <c r="H131" s="2"/>
    </row>
    <row r="132" spans="2:8">
      <c r="B132" s="2" t="s">
        <v>165</v>
      </c>
      <c r="C132" s="2">
        <v>30</v>
      </c>
      <c r="D132" s="2">
        <v>22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36</v>
      </c>
      <c r="D136" s="2">
        <v>27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31</v>
      </c>
      <c r="D137" s="2">
        <v>28</v>
      </c>
      <c r="E137" s="2">
        <v>24</v>
      </c>
      <c r="F137" s="2">
        <v>13</v>
      </c>
      <c r="G137" s="2"/>
      <c r="H137" s="2"/>
    </row>
    <row r="138" spans="2:8">
      <c r="B138" s="2" t="s">
        <v>171</v>
      </c>
      <c r="C138" s="2">
        <v>51</v>
      </c>
      <c r="D138" s="2">
        <v>50</v>
      </c>
      <c r="E138" s="2">
        <v>49</v>
      </c>
      <c r="F138" s="2">
        <v>48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28</v>
      </c>
      <c r="E141" s="2">
        <v>28</v>
      </c>
      <c r="F141" s="2">
        <v>26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24</v>
      </c>
      <c r="E143" s="2">
        <v>21</v>
      </c>
      <c r="F143" s="2">
        <v>20</v>
      </c>
      <c r="G143" s="2"/>
      <c r="H143" s="2"/>
    </row>
    <row r="144" spans="2:8">
      <c r="B144" s="2" t="s">
        <v>177</v>
      </c>
      <c r="C144" s="2">
        <v>40</v>
      </c>
      <c r="D144" s="2">
        <v>32</v>
      </c>
      <c r="E144" s="2">
        <v>31</v>
      </c>
      <c r="F144" s="2">
        <v>30</v>
      </c>
      <c r="G144" s="2"/>
      <c r="H144" s="2"/>
    </row>
    <row r="145" spans="2:8">
      <c r="B145" s="2" t="s">
        <v>178</v>
      </c>
      <c r="C145" s="2">
        <v>41</v>
      </c>
      <c r="D145" s="2">
        <v>27</v>
      </c>
      <c r="E145" s="2">
        <v>24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34</v>
      </c>
      <c r="D147" s="2">
        <v>30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24</v>
      </c>
      <c r="F148" s="2">
        <v>14</v>
      </c>
      <c r="G148" s="2"/>
      <c r="H148" s="2"/>
    </row>
    <row r="149" spans="2:8">
      <c r="B149" s="2" t="s">
        <v>182</v>
      </c>
      <c r="C149" s="2">
        <v>35</v>
      </c>
      <c r="D149" s="2">
        <v>27</v>
      </c>
      <c r="E149" s="2">
        <v>22</v>
      </c>
      <c r="F149" s="2">
        <v>15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20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29</v>
      </c>
      <c r="D155" s="2">
        <v>25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14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25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27</v>
      </c>
      <c r="F160" s="2">
        <v>25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28</v>
      </c>
      <c r="F161" s="2">
        <v>26</v>
      </c>
      <c r="G161" s="2"/>
      <c r="H161" s="2"/>
    </row>
    <row r="162" spans="2:8">
      <c r="B162" s="2" t="s">
        <v>195</v>
      </c>
      <c r="C162" s="2">
        <v>34</v>
      </c>
      <c r="D162" s="2">
        <v>34</v>
      </c>
      <c r="E162" s="2">
        <v>34</v>
      </c>
      <c r="F162" s="2">
        <v>33</v>
      </c>
      <c r="G162" s="2"/>
      <c r="H162" s="2"/>
    </row>
    <row r="163" spans="2:8">
      <c r="B163" s="2" t="s">
        <v>196</v>
      </c>
      <c r="C163" s="2">
        <v>45</v>
      </c>
      <c r="D163" s="2">
        <v>36</v>
      </c>
      <c r="E163" s="2">
        <v>35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25</v>
      </c>
      <c r="E166" s="2">
        <v>24</v>
      </c>
      <c r="F166" s="2">
        <v>22</v>
      </c>
      <c r="G166" s="2"/>
      <c r="H166" s="2"/>
    </row>
    <row r="167" spans="2:8">
      <c r="B167" s="2" t="s">
        <v>200</v>
      </c>
      <c r="C167" s="2">
        <v>26</v>
      </c>
      <c r="D167" s="2">
        <v>24</v>
      </c>
      <c r="E167" s="2">
        <v>24</v>
      </c>
      <c r="F167" s="2">
        <v>24</v>
      </c>
      <c r="G167" s="2"/>
      <c r="H167" s="2"/>
    </row>
    <row r="168" spans="2:8">
      <c r="B168" s="2" t="s">
        <v>201</v>
      </c>
      <c r="C168" s="2">
        <v>39</v>
      </c>
      <c r="D168" s="2">
        <v>39</v>
      </c>
      <c r="E168" s="2">
        <v>36</v>
      </c>
      <c r="F168" s="2">
        <v>33</v>
      </c>
      <c r="G168" s="2"/>
      <c r="H168" s="2"/>
    </row>
    <row r="169" spans="2:8">
      <c r="B169" s="2" t="s">
        <v>202</v>
      </c>
      <c r="C169" s="2">
        <v>41</v>
      </c>
      <c r="D169" s="2">
        <v>27</v>
      </c>
      <c r="E169" s="2">
        <v>26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26</v>
      </c>
      <c r="F170" s="2">
        <v>24</v>
      </c>
      <c r="G170" s="2"/>
      <c r="H170" s="2"/>
    </row>
    <row r="171" spans="2:8">
      <c r="B171" s="2" t="s">
        <v>36</v>
      </c>
      <c r="C171" s="2">
        <v>37</v>
      </c>
      <c r="D171" s="2">
        <v>30</v>
      </c>
      <c r="E171" s="2">
        <v>27</v>
      </c>
      <c r="F171" s="2">
        <v>23</v>
      </c>
      <c r="G171" s="2"/>
      <c r="H171" s="2"/>
    </row>
    <row r="172" spans="2:8">
      <c r="B172" s="2" t="s">
        <v>37</v>
      </c>
      <c r="C172" s="2">
        <v>30</v>
      </c>
      <c r="D172" s="2">
        <v>28</v>
      </c>
      <c r="E172" s="2">
        <v>28</v>
      </c>
      <c r="F172" s="2">
        <v>27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25</v>
      </c>
      <c r="E5" s="2">
        <v>24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24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33</v>
      </c>
      <c r="E7" s="2">
        <v>28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27</v>
      </c>
      <c r="E8" s="2">
        <v>25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24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25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24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28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130</v>
      </c>
      <c r="D51" s="2"/>
      <c r="E51" s="2"/>
      <c r="F51" s="2"/>
      <c r="G51" s="2"/>
      <c r="H51" s="2"/>
    </row>
    <row r="52" spans="2:8">
      <c r="B52" s="2" t="s">
        <v>85</v>
      </c>
      <c r="C52" s="2">
        <v>85</v>
      </c>
      <c r="D52" s="2"/>
      <c r="E52" s="2"/>
      <c r="F52" s="2"/>
      <c r="G52" s="2"/>
      <c r="H52" s="2"/>
    </row>
    <row r="53" spans="2:8">
      <c r="B53" s="2" t="s">
        <v>86</v>
      </c>
      <c r="C53" s="2">
        <v>128</v>
      </c>
      <c r="D53" s="2"/>
      <c r="E53" s="2"/>
      <c r="F53" s="2"/>
      <c r="G53" s="2"/>
      <c r="H53" s="2"/>
    </row>
    <row r="54" spans="2:8">
      <c r="B54" s="2" t="s">
        <v>87</v>
      </c>
      <c r="C54" s="2">
        <v>111</v>
      </c>
      <c r="D54" s="2"/>
      <c r="E54" s="2"/>
      <c r="F54" s="2"/>
      <c r="G54" s="2"/>
      <c r="H54" s="2"/>
    </row>
    <row r="55" spans="2:8">
      <c r="B55" s="2" t="s">
        <v>88</v>
      </c>
      <c r="C55" s="2">
        <v>145</v>
      </c>
      <c r="D55" s="2"/>
      <c r="E55" s="2"/>
      <c r="F55" s="2"/>
      <c r="G55" s="2"/>
      <c r="H55" s="2"/>
    </row>
    <row r="56" spans="2:8">
      <c r="B56" s="2" t="s">
        <v>89</v>
      </c>
      <c r="C56" s="2">
        <v>167</v>
      </c>
      <c r="D56" s="2"/>
      <c r="E56" s="2"/>
      <c r="F56" s="2"/>
      <c r="G56" s="2"/>
      <c r="H56" s="2"/>
    </row>
    <row r="57" spans="2:8">
      <c r="B57" s="2" t="s">
        <v>90</v>
      </c>
      <c r="C57" s="2">
        <v>145</v>
      </c>
      <c r="D57" s="2"/>
      <c r="E57" s="2"/>
      <c r="F57" s="2"/>
      <c r="G57" s="2"/>
      <c r="H57" s="2"/>
    </row>
    <row r="58" spans="2:8">
      <c r="B58" s="2" t="s">
        <v>91</v>
      </c>
      <c r="C58" s="2">
        <v>165</v>
      </c>
      <c r="D58" s="2"/>
      <c r="E58" s="2"/>
      <c r="F58" s="2"/>
      <c r="G58" s="2"/>
      <c r="H58" s="2"/>
    </row>
    <row r="59" spans="2:8">
      <c r="B59" s="2" t="s">
        <v>92</v>
      </c>
      <c r="C59" s="2">
        <v>208</v>
      </c>
      <c r="D59" s="2"/>
      <c r="E59" s="2"/>
      <c r="F59" s="2"/>
      <c r="G59" s="2"/>
      <c r="H59" s="2"/>
    </row>
    <row r="60" spans="2:8">
      <c r="B60" s="2" t="s">
        <v>93</v>
      </c>
      <c r="C60" s="2">
        <v>154</v>
      </c>
      <c r="D60" s="2"/>
      <c r="E60" s="2"/>
      <c r="F60" s="2"/>
      <c r="G60" s="2"/>
      <c r="H60" s="2"/>
    </row>
    <row r="61" spans="2:8">
      <c r="B61" s="2" t="s">
        <v>94</v>
      </c>
      <c r="C61" s="2">
        <v>131</v>
      </c>
      <c r="D61" s="2"/>
      <c r="E61" s="2"/>
      <c r="F61" s="2"/>
      <c r="G61" s="2"/>
      <c r="H61" s="2"/>
    </row>
    <row r="62" spans="2:8">
      <c r="B62" s="2" t="s">
        <v>95</v>
      </c>
      <c r="C62" s="2">
        <v>114</v>
      </c>
      <c r="D62" s="2"/>
      <c r="E62" s="2"/>
      <c r="F62" s="2"/>
      <c r="G62" s="2"/>
      <c r="H62" s="2"/>
    </row>
    <row r="63" spans="2:8">
      <c r="B63" s="2" t="s">
        <v>96</v>
      </c>
      <c r="C63" s="2">
        <v>77</v>
      </c>
      <c r="D63" s="2"/>
      <c r="E63" s="2"/>
      <c r="F63" s="2"/>
      <c r="G63" s="2"/>
      <c r="H63" s="2"/>
    </row>
    <row r="64" spans="2:8">
      <c r="B64" s="2" t="s">
        <v>97</v>
      </c>
      <c r="C64" s="2">
        <v>55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131</v>
      </c>
      <c r="D75" s="2"/>
      <c r="E75" s="2"/>
      <c r="F75" s="2"/>
      <c r="G75" s="2"/>
      <c r="H75" s="2"/>
    </row>
    <row r="76" spans="2:8">
      <c r="B76" s="2" t="s">
        <v>109</v>
      </c>
      <c r="C76" s="2">
        <v>116</v>
      </c>
      <c r="D76" s="2"/>
      <c r="E76" s="2"/>
      <c r="F76" s="2"/>
      <c r="G76" s="2"/>
      <c r="H76" s="2"/>
    </row>
    <row r="77" spans="2:8">
      <c r="B77" s="2" t="s">
        <v>110</v>
      </c>
      <c r="C77" s="2">
        <v>88</v>
      </c>
      <c r="D77" s="2"/>
      <c r="E77" s="2"/>
      <c r="F77" s="2"/>
      <c r="G77" s="2"/>
      <c r="H77" s="2"/>
    </row>
    <row r="78" spans="2:8">
      <c r="B78" s="2" t="s">
        <v>111</v>
      </c>
      <c r="C78" s="2">
        <v>139</v>
      </c>
      <c r="D78" s="2"/>
      <c r="E78" s="2"/>
      <c r="F78" s="2"/>
      <c r="G78" s="2"/>
      <c r="H78" s="2"/>
    </row>
    <row r="79" spans="2:8">
      <c r="B79" s="2" t="s">
        <v>112</v>
      </c>
      <c r="C79" s="2">
        <v>154</v>
      </c>
      <c r="D79" s="2"/>
      <c r="E79" s="2"/>
      <c r="F79" s="2"/>
      <c r="G79" s="2"/>
      <c r="H79" s="2"/>
    </row>
    <row r="80" spans="2:8">
      <c r="B80" s="2" t="s">
        <v>113</v>
      </c>
      <c r="C80" s="2">
        <v>162</v>
      </c>
      <c r="D80" s="2"/>
      <c r="E80" s="2"/>
      <c r="F80" s="2"/>
      <c r="G80" s="2"/>
      <c r="H80" s="2"/>
    </row>
    <row r="81" spans="2:8">
      <c r="B81" s="2" t="s">
        <v>114</v>
      </c>
      <c r="C81" s="2">
        <v>184</v>
      </c>
      <c r="D81" s="2"/>
      <c r="E81" s="2"/>
      <c r="F81" s="2"/>
      <c r="G81" s="2"/>
      <c r="H81" s="2"/>
    </row>
    <row r="82" spans="2:8">
      <c r="B82" s="2" t="s">
        <v>115</v>
      </c>
      <c r="C82" s="2">
        <v>189</v>
      </c>
      <c r="D82" s="2"/>
      <c r="E82" s="2"/>
      <c r="F82" s="2"/>
      <c r="G82" s="2"/>
      <c r="H82" s="2"/>
    </row>
    <row r="83" spans="2:8">
      <c r="B83" s="2" t="s">
        <v>116</v>
      </c>
      <c r="C83" s="2">
        <v>165</v>
      </c>
      <c r="D83" s="2"/>
      <c r="E83" s="2"/>
      <c r="F83" s="2"/>
      <c r="G83" s="2"/>
      <c r="H83" s="2"/>
    </row>
    <row r="84" spans="2:8">
      <c r="B84" s="2" t="s">
        <v>117</v>
      </c>
      <c r="C84" s="2">
        <v>189</v>
      </c>
      <c r="D84" s="2"/>
      <c r="E84" s="2"/>
      <c r="F84" s="2"/>
      <c r="G84" s="2"/>
      <c r="H84" s="2"/>
    </row>
    <row r="85" spans="2:8">
      <c r="B85" s="2" t="s">
        <v>118</v>
      </c>
      <c r="C85" s="2">
        <v>162</v>
      </c>
      <c r="D85" s="2"/>
      <c r="E85" s="2"/>
      <c r="F85" s="2"/>
      <c r="G85" s="2"/>
      <c r="H85" s="2"/>
    </row>
    <row r="86" spans="2:8">
      <c r="B86" s="2" t="s">
        <v>119</v>
      </c>
      <c r="C86" s="2">
        <v>152</v>
      </c>
      <c r="D86" s="2"/>
      <c r="E86" s="2"/>
      <c r="F86" s="2"/>
      <c r="G86" s="2"/>
      <c r="H86" s="2"/>
    </row>
    <row r="87" spans="2:8">
      <c r="B87" s="2" t="s">
        <v>120</v>
      </c>
      <c r="C87" s="2">
        <v>63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31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57</v>
      </c>
      <c r="D3" s="2">
        <v>7</v>
      </c>
      <c r="E3" s="2">
        <v>31</v>
      </c>
      <c r="F3" s="2">
        <v>41</v>
      </c>
      <c r="G3" s="2">
        <v>36</v>
      </c>
      <c r="H3" s="2">
        <v>31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125</v>
      </c>
      <c r="D4" s="2">
        <v>13</v>
      </c>
      <c r="E4" s="2">
        <v>26</v>
      </c>
      <c r="F4" s="2">
        <v>40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110</v>
      </c>
      <c r="D5" s="2">
        <v>12</v>
      </c>
      <c r="E5" s="2">
        <v>26</v>
      </c>
      <c r="F5" s="2">
        <v>39</v>
      </c>
      <c r="G5" s="2">
        <v>31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143</v>
      </c>
      <c r="D6" s="2">
        <v>16</v>
      </c>
      <c r="E6" s="2">
        <v>27</v>
      </c>
      <c r="F6" s="2">
        <v>41</v>
      </c>
      <c r="G6" s="2">
        <v>34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128</v>
      </c>
      <c r="D7" s="2">
        <v>14</v>
      </c>
      <c r="E7" s="2">
        <v>27</v>
      </c>
      <c r="F7" s="2">
        <v>45</v>
      </c>
      <c r="G7" s="2">
        <v>35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199</v>
      </c>
      <c r="D8" s="2">
        <v>20</v>
      </c>
      <c r="E8" s="2">
        <v>24</v>
      </c>
      <c r="F8" s="2">
        <v>41</v>
      </c>
      <c r="G8" s="2">
        <v>33</v>
      </c>
      <c r="H8" s="2">
        <v>24</v>
      </c>
      <c r="I8" s="2">
        <v>18</v>
      </c>
    </row>
    <row r="9" spans="1:9">
      <c r="A9" s="3" t="s">
        <v>1</v>
      </c>
      <c r="B9" s="2" t="s">
        <v>249</v>
      </c>
      <c r="C9" s="2">
        <v>119</v>
      </c>
      <c r="D9" s="2">
        <v>13</v>
      </c>
      <c r="E9" s="2">
        <v>27</v>
      </c>
      <c r="F9" s="2">
        <v>42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167</v>
      </c>
      <c r="D10" s="2">
        <v>18</v>
      </c>
      <c r="E10" s="2">
        <v>26</v>
      </c>
      <c r="F10" s="2">
        <v>44</v>
      </c>
      <c r="G10" s="2">
        <v>32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188</v>
      </c>
      <c r="D11" s="2">
        <v>18</v>
      </c>
      <c r="E11" s="2">
        <v>23</v>
      </c>
      <c r="F11" s="2">
        <v>37</v>
      </c>
      <c r="G11" s="2">
        <v>30</v>
      </c>
      <c r="H11" s="2">
        <v>23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119</v>
      </c>
      <c r="D12" s="2">
        <v>13</v>
      </c>
      <c r="E12" s="2">
        <v>26</v>
      </c>
      <c r="F12" s="2">
        <v>37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110</v>
      </c>
      <c r="D13" s="2">
        <v>12</v>
      </c>
      <c r="E13" s="2">
        <v>27</v>
      </c>
      <c r="F13" s="2">
        <v>38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137</v>
      </c>
      <c r="D14" s="2">
        <v>14</v>
      </c>
      <c r="E14" s="2">
        <v>24</v>
      </c>
      <c r="F14" s="2">
        <v>39</v>
      </c>
      <c r="G14" s="2">
        <v>31</v>
      </c>
      <c r="H14" s="2">
        <v>26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102</v>
      </c>
      <c r="D15" s="2">
        <v>12</v>
      </c>
      <c r="E15" s="2">
        <v>29</v>
      </c>
      <c r="F15" s="2">
        <v>41</v>
      </c>
      <c r="G15" s="2">
        <v>36</v>
      </c>
      <c r="H15" s="2">
        <v>29</v>
      </c>
      <c r="I15" s="2">
        <v>28</v>
      </c>
    </row>
    <row r="16" spans="1:9">
      <c r="A16" s="3" t="s">
        <v>2</v>
      </c>
      <c r="B16" s="2" t="s">
        <v>256</v>
      </c>
      <c r="C16" s="2">
        <v>50</v>
      </c>
      <c r="D16" s="2">
        <v>5</v>
      </c>
      <c r="E16" s="2">
        <v>24</v>
      </c>
      <c r="F16" s="2">
        <v>33</v>
      </c>
      <c r="G16" s="2">
        <v>29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40</v>
      </c>
      <c r="D17" s="2">
        <v>5</v>
      </c>
      <c r="E17" s="2">
        <v>30</v>
      </c>
      <c r="F17" s="2">
        <v>36</v>
      </c>
      <c r="G17" s="2">
        <v>34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22</v>
      </c>
      <c r="D18" s="2">
        <v>2</v>
      </c>
      <c r="E18" s="2">
        <v>23</v>
      </c>
      <c r="F18" s="2">
        <v>35</v>
      </c>
      <c r="G18" s="2">
        <v>33</v>
      </c>
      <c r="H18" s="2">
        <v>27</v>
      </c>
      <c r="I18" s="2">
        <v>13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1</v>
      </c>
      <c r="E19" s="2">
        <v>29</v>
      </c>
      <c r="F19" s="2">
        <v>43</v>
      </c>
      <c r="G19" s="2">
        <v>41</v>
      </c>
      <c r="H19" s="2">
        <v>29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25</v>
      </c>
      <c r="F23" s="2">
        <v>27</v>
      </c>
      <c r="G23" s="2">
        <v>27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24</v>
      </c>
      <c r="F24" s="2">
        <v>33</v>
      </c>
      <c r="G24" s="2">
        <v>33</v>
      </c>
      <c r="H24" s="2">
        <v>20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</v>
      </c>
      <c r="D25" s="2">
        <v>3</v>
      </c>
      <c r="E25" s="2">
        <v>33</v>
      </c>
      <c r="F25" s="2">
        <v>42</v>
      </c>
      <c r="G25" s="2">
        <v>40</v>
      </c>
      <c r="H25" s="2">
        <v>36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48</v>
      </c>
      <c r="D26" s="2">
        <v>5</v>
      </c>
      <c r="E26" s="2">
        <v>27</v>
      </c>
      <c r="F26" s="2">
        <v>34</v>
      </c>
      <c r="G26" s="2">
        <v>31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156</v>
      </c>
      <c r="D27" s="2">
        <v>18</v>
      </c>
      <c r="E27" s="2">
        <v>28</v>
      </c>
      <c r="F27" s="2">
        <v>41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84</v>
      </c>
      <c r="D28" s="2">
        <v>10</v>
      </c>
      <c r="E28" s="2">
        <v>29</v>
      </c>
      <c r="F28" s="2">
        <v>39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113</v>
      </c>
      <c r="D29" s="2">
        <v>12</v>
      </c>
      <c r="E29" s="2">
        <v>26</v>
      </c>
      <c r="F29" s="2">
        <v>39</v>
      </c>
      <c r="G29" s="2">
        <v>33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147</v>
      </c>
      <c r="D30" s="2">
        <v>16</v>
      </c>
      <c r="E30" s="2">
        <v>26</v>
      </c>
      <c r="F30" s="2">
        <v>37</v>
      </c>
      <c r="G30" s="2">
        <v>31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165</v>
      </c>
      <c r="D31" s="2">
        <v>18</v>
      </c>
      <c r="E31" s="2">
        <v>26</v>
      </c>
      <c r="F31" s="2">
        <v>43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135</v>
      </c>
      <c r="D32" s="2">
        <v>15</v>
      </c>
      <c r="E32" s="2">
        <v>27</v>
      </c>
      <c r="F32" s="2">
        <v>45</v>
      </c>
      <c r="G32" s="2">
        <v>34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176</v>
      </c>
      <c r="D33" s="2">
        <v>20</v>
      </c>
      <c r="E33" s="2">
        <v>27</v>
      </c>
      <c r="F33" s="2">
        <v>45</v>
      </c>
      <c r="G33" s="2">
        <v>36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179</v>
      </c>
      <c r="D34" s="2">
        <v>20</v>
      </c>
      <c r="E34" s="2">
        <v>27</v>
      </c>
      <c r="F34" s="2">
        <v>42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192</v>
      </c>
      <c r="D35" s="2">
        <v>19</v>
      </c>
      <c r="E35" s="2">
        <v>24</v>
      </c>
      <c r="F35" s="2">
        <v>56</v>
      </c>
      <c r="G35" s="2">
        <v>31</v>
      </c>
      <c r="H35" s="2">
        <v>24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121</v>
      </c>
      <c r="D36" s="2">
        <v>13</v>
      </c>
      <c r="E36" s="2">
        <v>26</v>
      </c>
      <c r="F36" s="2">
        <v>40</v>
      </c>
      <c r="G36" s="2">
        <v>31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140</v>
      </c>
      <c r="D37" s="2">
        <v>15</v>
      </c>
      <c r="E37" s="2">
        <v>26</v>
      </c>
      <c r="F37" s="2">
        <v>40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125</v>
      </c>
      <c r="D38" s="2">
        <v>13</v>
      </c>
      <c r="E38" s="2">
        <v>25</v>
      </c>
      <c r="F38" s="2">
        <v>37</v>
      </c>
      <c r="G38" s="2">
        <v>29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89</v>
      </c>
      <c r="D39" s="2">
        <v>9</v>
      </c>
      <c r="E39" s="2">
        <v>24</v>
      </c>
      <c r="F39" s="2">
        <v>61</v>
      </c>
      <c r="G39" s="2">
        <v>30</v>
      </c>
      <c r="H39" s="2">
        <v>23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70</v>
      </c>
      <c r="D40" s="2">
        <v>8</v>
      </c>
      <c r="E40" s="2">
        <v>27</v>
      </c>
      <c r="F40" s="2">
        <v>36</v>
      </c>
      <c r="G40" s="2">
        <v>31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35</v>
      </c>
      <c r="D41" s="2">
        <v>3</v>
      </c>
      <c r="E41" s="2">
        <v>23</v>
      </c>
      <c r="F41" s="2">
        <v>36</v>
      </c>
      <c r="G41" s="2">
        <v>32</v>
      </c>
      <c r="H41" s="2">
        <v>23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1</v>
      </c>
      <c r="E42" s="2">
        <v>30</v>
      </c>
      <c r="F42" s="2">
        <v>35</v>
      </c>
      <c r="G42" s="2">
        <v>33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28</v>
      </c>
      <c r="F43" s="2">
        <v>30</v>
      </c>
      <c r="G43" s="2">
        <v>29</v>
      </c>
      <c r="H43" s="2">
        <v>28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30</v>
      </c>
      <c r="F45" s="2">
        <v>36</v>
      </c>
      <c r="G45" s="2">
        <v>36</v>
      </c>
      <c r="H45" s="2">
        <v>32</v>
      </c>
      <c r="I45" s="2">
        <v>29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11</v>
      </c>
      <c r="D48" s="2">
        <v>2</v>
      </c>
      <c r="E48" s="2">
        <v>34</v>
      </c>
      <c r="F48" s="2">
        <v>42</v>
      </c>
      <c r="G48" s="2">
        <v>41</v>
      </c>
      <c r="H48" s="2">
        <v>34</v>
      </c>
      <c r="I48" s="2">
        <v>28</v>
      </c>
    </row>
    <row r="49" spans="2:9">
      <c r="B49" s="2" t="s">
        <v>289</v>
      </c>
      <c r="C49" s="2">
        <v>13</v>
      </c>
      <c r="D49" s="2">
        <v>2</v>
      </c>
      <c r="E49" s="2">
        <v>29</v>
      </c>
      <c r="F49" s="2">
        <v>43</v>
      </c>
      <c r="G49" s="2">
        <v>41</v>
      </c>
      <c r="H49" s="2">
        <v>26</v>
      </c>
      <c r="I49" s="2">
        <v>25</v>
      </c>
    </row>
    <row r="50" spans="2:9">
      <c r="B50" s="2" t="s">
        <v>290</v>
      </c>
      <c r="C50" s="2">
        <v>38</v>
      </c>
      <c r="D50" s="2">
        <v>4</v>
      </c>
      <c r="E50" s="2">
        <v>24</v>
      </c>
      <c r="F50" s="2">
        <v>35</v>
      </c>
      <c r="G50" s="2">
        <v>30</v>
      </c>
      <c r="H50" s="2">
        <v>23</v>
      </c>
      <c r="I50" s="2">
        <v>22</v>
      </c>
    </row>
    <row r="51" spans="2:9">
      <c r="B51" s="2" t="s">
        <v>291</v>
      </c>
      <c r="C51" s="2">
        <v>130</v>
      </c>
      <c r="D51" s="2">
        <v>15</v>
      </c>
      <c r="E51" s="2">
        <v>28</v>
      </c>
      <c r="F51" s="2">
        <v>40</v>
      </c>
      <c r="G51" s="2">
        <v>34</v>
      </c>
      <c r="H51" s="2">
        <v>30</v>
      </c>
      <c r="I51" s="2">
        <v>26</v>
      </c>
    </row>
    <row r="52" spans="2:9">
      <c r="B52" s="2" t="s">
        <v>292</v>
      </c>
      <c r="C52" s="2">
        <v>85</v>
      </c>
      <c r="D52" s="2">
        <v>10</v>
      </c>
      <c r="E52" s="2">
        <v>29</v>
      </c>
      <c r="F52" s="2">
        <v>39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128</v>
      </c>
      <c r="D53" s="2">
        <v>15</v>
      </c>
      <c r="E53" s="2">
        <v>28</v>
      </c>
      <c r="F53" s="2">
        <v>41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111</v>
      </c>
      <c r="D54" s="2">
        <v>12</v>
      </c>
      <c r="E54" s="2">
        <v>27</v>
      </c>
      <c r="F54" s="2">
        <v>45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145</v>
      </c>
      <c r="D55" s="2">
        <v>16</v>
      </c>
      <c r="E55" s="2">
        <v>26</v>
      </c>
      <c r="F55" s="2">
        <v>42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167</v>
      </c>
      <c r="D56" s="2">
        <v>18</v>
      </c>
      <c r="E56" s="2">
        <v>26</v>
      </c>
      <c r="F56" s="2">
        <v>44</v>
      </c>
      <c r="G56" s="2">
        <v>33</v>
      </c>
      <c r="H56" s="2">
        <v>27</v>
      </c>
      <c r="I56" s="2">
        <v>23</v>
      </c>
    </row>
    <row r="57" spans="2:9">
      <c r="B57" s="2" t="s">
        <v>297</v>
      </c>
      <c r="C57" s="2">
        <v>145</v>
      </c>
      <c r="D57" s="2">
        <v>16</v>
      </c>
      <c r="E57" s="2">
        <v>26</v>
      </c>
      <c r="F57" s="2">
        <v>44</v>
      </c>
      <c r="G57" s="2">
        <v>35</v>
      </c>
      <c r="H57" s="2">
        <v>25</v>
      </c>
      <c r="I57" s="2">
        <v>22</v>
      </c>
    </row>
    <row r="58" spans="2:9">
      <c r="B58" s="2" t="s">
        <v>298</v>
      </c>
      <c r="C58" s="2">
        <v>165</v>
      </c>
      <c r="D58" s="2">
        <v>16</v>
      </c>
      <c r="E58" s="2">
        <v>23</v>
      </c>
      <c r="F58" s="2">
        <v>38</v>
      </c>
      <c r="G58" s="2">
        <v>30</v>
      </c>
      <c r="H58" s="2">
        <v>24</v>
      </c>
      <c r="I58" s="2">
        <v>19</v>
      </c>
    </row>
    <row r="59" spans="2:9">
      <c r="B59" s="2" t="s">
        <v>299</v>
      </c>
      <c r="C59" s="2">
        <v>208</v>
      </c>
      <c r="D59" s="2">
        <v>21</v>
      </c>
      <c r="E59" s="2">
        <v>24</v>
      </c>
      <c r="F59" s="2">
        <v>45</v>
      </c>
      <c r="G59" s="2">
        <v>33</v>
      </c>
      <c r="H59" s="2">
        <v>25</v>
      </c>
      <c r="I59" s="2">
        <v>19</v>
      </c>
    </row>
    <row r="60" spans="2:9">
      <c r="B60" s="2" t="s">
        <v>300</v>
      </c>
      <c r="C60" s="2">
        <v>154</v>
      </c>
      <c r="D60" s="2">
        <v>16</v>
      </c>
      <c r="E60" s="2">
        <v>25</v>
      </c>
      <c r="F60" s="2">
        <v>37</v>
      </c>
      <c r="G60" s="2">
        <v>32</v>
      </c>
      <c r="H60" s="2">
        <v>26</v>
      </c>
      <c r="I60" s="2">
        <v>23</v>
      </c>
    </row>
    <row r="61" spans="2:9">
      <c r="B61" s="2" t="s">
        <v>301</v>
      </c>
      <c r="C61" s="2">
        <v>131</v>
      </c>
      <c r="D61" s="2">
        <v>14</v>
      </c>
      <c r="E61" s="2">
        <v>26</v>
      </c>
      <c r="F61" s="2">
        <v>46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114</v>
      </c>
      <c r="D62" s="2">
        <v>13</v>
      </c>
      <c r="E62" s="2">
        <v>28</v>
      </c>
      <c r="F62" s="2">
        <v>38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77</v>
      </c>
      <c r="D63" s="2">
        <v>8</v>
      </c>
      <c r="E63" s="2">
        <v>24</v>
      </c>
      <c r="F63" s="2">
        <v>39</v>
      </c>
      <c r="G63" s="2">
        <v>30</v>
      </c>
      <c r="H63" s="2">
        <v>25</v>
      </c>
      <c r="I63" s="2">
        <v>22</v>
      </c>
    </row>
    <row r="64" spans="2:9">
      <c r="B64" s="2" t="s">
        <v>304</v>
      </c>
      <c r="C64" s="2">
        <v>55</v>
      </c>
      <c r="D64" s="2">
        <v>6</v>
      </c>
      <c r="E64" s="2">
        <v>27</v>
      </c>
      <c r="F64" s="2">
        <v>44</v>
      </c>
      <c r="G64" s="2">
        <v>31</v>
      </c>
      <c r="H64" s="2">
        <v>27</v>
      </c>
      <c r="I64" s="2">
        <v>25</v>
      </c>
    </row>
    <row r="65" spans="2:9">
      <c r="B65" s="2" t="s">
        <v>305</v>
      </c>
      <c r="C65" s="2">
        <v>30</v>
      </c>
      <c r="D65" s="2">
        <v>4</v>
      </c>
      <c r="E65" s="2">
        <v>29</v>
      </c>
      <c r="F65" s="2">
        <v>37</v>
      </c>
      <c r="G65" s="2">
        <v>34</v>
      </c>
      <c r="H65" s="2">
        <v>29</v>
      </c>
      <c r="I65" s="2">
        <v>28</v>
      </c>
    </row>
    <row r="66" spans="2:9">
      <c r="B66" s="2" t="s">
        <v>306</v>
      </c>
      <c r="C66" s="2">
        <v>32</v>
      </c>
      <c r="D66" s="2">
        <v>4</v>
      </c>
      <c r="E66" s="2">
        <v>26</v>
      </c>
      <c r="F66" s="2">
        <v>37</v>
      </c>
      <c r="G66" s="2">
        <v>34</v>
      </c>
      <c r="H66" s="2">
        <v>29</v>
      </c>
      <c r="I66" s="2">
        <v>27</v>
      </c>
    </row>
    <row r="67" spans="2:9">
      <c r="B67" s="2" t="s">
        <v>307</v>
      </c>
      <c r="C67" s="2">
        <v>9</v>
      </c>
      <c r="D67" s="2">
        <v>1</v>
      </c>
      <c r="E67" s="2">
        <v>37</v>
      </c>
      <c r="F67" s="2">
        <v>47</v>
      </c>
      <c r="G67" s="2">
        <v>45</v>
      </c>
      <c r="H67" s="2">
        <v>40</v>
      </c>
      <c r="I67" s="2">
        <v>29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11</v>
      </c>
      <c r="D71" s="2">
        <v>1</v>
      </c>
      <c r="E71" s="2">
        <v>20</v>
      </c>
      <c r="F71" s="2">
        <v>25</v>
      </c>
      <c r="G71" s="2">
        <v>24</v>
      </c>
      <c r="H71" s="2">
        <v>18</v>
      </c>
      <c r="I71" s="2">
        <v>17</v>
      </c>
    </row>
    <row r="72" spans="2:9">
      <c r="B72" s="2" t="s">
        <v>312</v>
      </c>
      <c r="C72" s="2">
        <v>5</v>
      </c>
      <c r="D72" s="2">
        <v>1</v>
      </c>
      <c r="E72" s="2">
        <v>36</v>
      </c>
      <c r="F72" s="2">
        <v>37</v>
      </c>
      <c r="G72" s="2">
        <v>37</v>
      </c>
      <c r="H72" s="2">
        <v>36</v>
      </c>
      <c r="I72" s="2">
        <v>36</v>
      </c>
    </row>
    <row r="73" spans="2:9">
      <c r="B73" s="2" t="s">
        <v>313</v>
      </c>
      <c r="C73" s="2">
        <v>20</v>
      </c>
      <c r="D73" s="2">
        <v>3</v>
      </c>
      <c r="E73" s="2">
        <v>31</v>
      </c>
      <c r="F73" s="2">
        <v>43</v>
      </c>
      <c r="G73" s="2">
        <v>41</v>
      </c>
      <c r="H73" s="2">
        <v>33</v>
      </c>
      <c r="I73" s="2">
        <v>26</v>
      </c>
    </row>
    <row r="74" spans="2:9">
      <c r="B74" s="2" t="s">
        <v>314</v>
      </c>
      <c r="C74" s="2">
        <v>42</v>
      </c>
      <c r="D74" s="2">
        <v>5</v>
      </c>
      <c r="E74" s="2">
        <v>28</v>
      </c>
      <c r="F74" s="2">
        <v>37</v>
      </c>
      <c r="G74" s="2">
        <v>31</v>
      </c>
      <c r="H74" s="2">
        <v>29</v>
      </c>
      <c r="I74" s="2">
        <v>27</v>
      </c>
    </row>
    <row r="75" spans="2:9">
      <c r="B75" s="2" t="s">
        <v>315</v>
      </c>
      <c r="C75" s="2">
        <v>131</v>
      </c>
      <c r="D75" s="2">
        <v>14</v>
      </c>
      <c r="E75" s="2">
        <v>26</v>
      </c>
      <c r="F75" s="2">
        <v>44</v>
      </c>
      <c r="G75" s="2">
        <v>33</v>
      </c>
      <c r="H75" s="2">
        <v>28</v>
      </c>
      <c r="I75" s="2">
        <v>22</v>
      </c>
    </row>
    <row r="76" spans="2:9">
      <c r="B76" s="2" t="s">
        <v>316</v>
      </c>
      <c r="C76" s="2">
        <v>116</v>
      </c>
      <c r="D76" s="2">
        <v>11</v>
      </c>
      <c r="E76" s="2">
        <v>24</v>
      </c>
      <c r="F76" s="2">
        <v>37</v>
      </c>
      <c r="G76" s="2">
        <v>34</v>
      </c>
      <c r="H76" s="2">
        <v>27</v>
      </c>
      <c r="I76" s="2">
        <v>14</v>
      </c>
    </row>
    <row r="77" spans="2:9">
      <c r="B77" s="2" t="s">
        <v>317</v>
      </c>
      <c r="C77" s="2">
        <v>88</v>
      </c>
      <c r="D77" s="2">
        <v>10</v>
      </c>
      <c r="E77" s="2">
        <v>26</v>
      </c>
      <c r="F77" s="2">
        <v>37</v>
      </c>
      <c r="G77" s="2">
        <v>31</v>
      </c>
      <c r="H77" s="2">
        <v>26</v>
      </c>
      <c r="I77" s="2">
        <v>25</v>
      </c>
    </row>
    <row r="78" spans="2:9">
      <c r="B78" s="2" t="s">
        <v>318</v>
      </c>
      <c r="C78" s="2">
        <v>139</v>
      </c>
      <c r="D78" s="2">
        <v>15</v>
      </c>
      <c r="E78" s="2">
        <v>25</v>
      </c>
      <c r="F78" s="2">
        <v>38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154</v>
      </c>
      <c r="D79" s="2">
        <v>16</v>
      </c>
      <c r="E79" s="2">
        <v>25</v>
      </c>
      <c r="F79" s="2">
        <v>38</v>
      </c>
      <c r="G79" s="2">
        <v>33</v>
      </c>
      <c r="H79" s="2">
        <v>27</v>
      </c>
      <c r="I79" s="2">
        <v>22</v>
      </c>
    </row>
    <row r="80" spans="2:9">
      <c r="B80" s="2" t="s">
        <v>320</v>
      </c>
      <c r="C80" s="2">
        <v>162</v>
      </c>
      <c r="D80" s="2">
        <v>18</v>
      </c>
      <c r="E80" s="2">
        <v>26</v>
      </c>
      <c r="F80" s="2">
        <v>37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184</v>
      </c>
      <c r="D81" s="2">
        <v>21</v>
      </c>
      <c r="E81" s="2">
        <v>27</v>
      </c>
      <c r="F81" s="2">
        <v>45</v>
      </c>
      <c r="G81" s="2">
        <v>33</v>
      </c>
      <c r="H81" s="2">
        <v>27</v>
      </c>
      <c r="I81" s="2">
        <v>25</v>
      </c>
    </row>
    <row r="82" spans="2:9">
      <c r="B82" s="2" t="s">
        <v>322</v>
      </c>
      <c r="C82" s="2">
        <v>189</v>
      </c>
      <c r="D82" s="2">
        <v>19</v>
      </c>
      <c r="E82" s="2">
        <v>24</v>
      </c>
      <c r="F82" s="2">
        <v>44</v>
      </c>
      <c r="G82" s="2">
        <v>32</v>
      </c>
      <c r="H82" s="2">
        <v>24</v>
      </c>
      <c r="I82" s="2">
        <v>20</v>
      </c>
    </row>
    <row r="83" spans="2:9">
      <c r="B83" s="2" t="s">
        <v>323</v>
      </c>
      <c r="C83" s="2">
        <v>165</v>
      </c>
      <c r="D83" s="2">
        <v>16</v>
      </c>
      <c r="E83" s="2">
        <v>23</v>
      </c>
      <c r="F83" s="2">
        <v>38</v>
      </c>
      <c r="G83" s="2">
        <v>30</v>
      </c>
      <c r="H83" s="2">
        <v>24</v>
      </c>
      <c r="I83" s="2">
        <v>21</v>
      </c>
    </row>
    <row r="84" spans="2:9">
      <c r="B84" s="2" t="s">
        <v>324</v>
      </c>
      <c r="C84" s="2">
        <v>189</v>
      </c>
      <c r="D84" s="2">
        <v>19</v>
      </c>
      <c r="E84" s="2">
        <v>25</v>
      </c>
      <c r="F84" s="2">
        <v>47</v>
      </c>
      <c r="G84" s="2">
        <v>32</v>
      </c>
      <c r="H84" s="2">
        <v>24</v>
      </c>
      <c r="I84" s="2">
        <v>20</v>
      </c>
    </row>
    <row r="85" spans="2:9">
      <c r="B85" s="2" t="s">
        <v>325</v>
      </c>
      <c r="C85" s="2">
        <v>162</v>
      </c>
      <c r="D85" s="2">
        <v>18</v>
      </c>
      <c r="E85" s="2">
        <v>27</v>
      </c>
      <c r="F85" s="2">
        <v>40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152</v>
      </c>
      <c r="D86" s="2">
        <v>15</v>
      </c>
      <c r="E86" s="2">
        <v>24</v>
      </c>
      <c r="F86" s="2">
        <v>40</v>
      </c>
      <c r="G86" s="2">
        <v>31</v>
      </c>
      <c r="H86" s="2">
        <v>26</v>
      </c>
      <c r="I86" s="2">
        <v>20</v>
      </c>
    </row>
    <row r="87" spans="2:9">
      <c r="B87" s="2" t="s">
        <v>327</v>
      </c>
      <c r="C87" s="2">
        <v>63</v>
      </c>
      <c r="D87" s="2">
        <v>6</v>
      </c>
      <c r="E87" s="2">
        <v>25</v>
      </c>
      <c r="F87" s="2">
        <v>33</v>
      </c>
      <c r="G87" s="2">
        <v>30</v>
      </c>
      <c r="H87" s="2">
        <v>26</v>
      </c>
      <c r="I87" s="2">
        <v>24</v>
      </c>
    </row>
    <row r="88" spans="2:9">
      <c r="B88" s="2" t="s">
        <v>328</v>
      </c>
      <c r="C88" s="2">
        <v>35</v>
      </c>
      <c r="D88" s="2">
        <v>4</v>
      </c>
      <c r="E88" s="2">
        <v>26</v>
      </c>
      <c r="F88" s="2">
        <v>35</v>
      </c>
      <c r="G88" s="2">
        <v>33</v>
      </c>
      <c r="H88" s="2">
        <v>24</v>
      </c>
      <c r="I88" s="2">
        <v>23</v>
      </c>
    </row>
    <row r="89" spans="2:9">
      <c r="B89" s="2" t="s">
        <v>329</v>
      </c>
      <c r="C89" s="2">
        <v>19</v>
      </c>
      <c r="D89" s="2">
        <v>3</v>
      </c>
      <c r="E89" s="2">
        <v>33</v>
      </c>
      <c r="F89" s="2">
        <v>39</v>
      </c>
      <c r="G89" s="2">
        <v>38</v>
      </c>
      <c r="H89" s="2">
        <v>32</v>
      </c>
      <c r="I89" s="2">
        <v>31</v>
      </c>
    </row>
    <row r="90" spans="2:9">
      <c r="B90" s="2" t="s">
        <v>330</v>
      </c>
      <c r="C90" s="2">
        <v>31</v>
      </c>
      <c r="D90" s="2">
        <v>3</v>
      </c>
      <c r="E90" s="2">
        <v>20</v>
      </c>
      <c r="F90" s="2">
        <v>29</v>
      </c>
      <c r="G90" s="2">
        <v>27</v>
      </c>
      <c r="H90" s="2">
        <v>20</v>
      </c>
      <c r="I90" s="2">
        <v>14</v>
      </c>
    </row>
    <row r="91" spans="2:9">
      <c r="B91" s="2" t="s">
        <v>331</v>
      </c>
      <c r="C91" s="2">
        <v>32</v>
      </c>
      <c r="D91" s="2">
        <v>4</v>
      </c>
      <c r="E91" s="2">
        <v>29</v>
      </c>
      <c r="F91" s="2">
        <v>49</v>
      </c>
      <c r="G91" s="2">
        <v>35</v>
      </c>
      <c r="H91" s="2">
        <v>27</v>
      </c>
      <c r="I91" s="2">
        <v>25</v>
      </c>
    </row>
    <row r="92" spans="2:9">
      <c r="B92" s="2" t="s">
        <v>332</v>
      </c>
      <c r="C92" s="2">
        <v>21</v>
      </c>
      <c r="D92" s="2">
        <v>2</v>
      </c>
      <c r="E92" s="2">
        <v>28</v>
      </c>
      <c r="F92" s="2">
        <v>37</v>
      </c>
      <c r="G92" s="2">
        <v>33</v>
      </c>
      <c r="H92" s="2">
        <v>28</v>
      </c>
      <c r="I92" s="2">
        <v>26</v>
      </c>
    </row>
    <row r="93" spans="2:9">
      <c r="B93" s="2" t="s">
        <v>333</v>
      </c>
      <c r="C93" s="2">
        <v>1</v>
      </c>
      <c r="D93" s="2">
        <v>1</v>
      </c>
      <c r="E93" s="2">
        <v>41</v>
      </c>
      <c r="F93" s="2">
        <v>41</v>
      </c>
      <c r="G93" s="2">
        <v>41</v>
      </c>
      <c r="H93" s="2">
        <v>41</v>
      </c>
      <c r="I93" s="2">
        <v>41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6</v>
      </c>
      <c r="D95" s="2">
        <v>1</v>
      </c>
      <c r="E95" s="2">
        <v>24</v>
      </c>
      <c r="F95" s="2">
        <v>26</v>
      </c>
      <c r="G95" s="2">
        <v>25</v>
      </c>
      <c r="H95" s="2">
        <v>23</v>
      </c>
      <c r="I95" s="2">
        <v>23</v>
      </c>
    </row>
    <row r="96" spans="2:9">
      <c r="B96" s="2" t="s">
        <v>336</v>
      </c>
      <c r="C96" s="2">
        <v>10</v>
      </c>
      <c r="D96" s="2">
        <v>1</v>
      </c>
      <c r="E96" s="2">
        <v>33</v>
      </c>
      <c r="F96" s="2">
        <v>45</v>
      </c>
      <c r="G96" s="2">
        <v>44</v>
      </c>
      <c r="H96" s="2">
        <v>29</v>
      </c>
      <c r="I96" s="2">
        <v>28</v>
      </c>
    </row>
    <row r="97" spans="2:9">
      <c r="B97" s="2" t="s">
        <v>337</v>
      </c>
      <c r="C97" s="2">
        <v>6</v>
      </c>
      <c r="D97" s="2">
        <v>1</v>
      </c>
      <c r="E97" s="2">
        <v>37</v>
      </c>
      <c r="F97" s="2">
        <v>39</v>
      </c>
      <c r="G97" s="2">
        <v>38</v>
      </c>
      <c r="H97" s="2">
        <v>36</v>
      </c>
      <c r="I97" s="2">
        <v>36</v>
      </c>
    </row>
    <row r="98" spans="2:9">
      <c r="B98" s="2" t="s">
        <v>338</v>
      </c>
      <c r="C98" s="2">
        <v>7</v>
      </c>
      <c r="D98" s="2">
        <v>1</v>
      </c>
      <c r="E98" s="2">
        <v>36</v>
      </c>
      <c r="F98" s="2">
        <v>47</v>
      </c>
      <c r="G98" s="2">
        <v>42</v>
      </c>
      <c r="H98" s="2">
        <v>40</v>
      </c>
      <c r="I98" s="2">
        <v>30</v>
      </c>
    </row>
    <row r="99" spans="2:9">
      <c r="B99" s="2" t="s">
        <v>339</v>
      </c>
      <c r="C99" s="2">
        <v>20</v>
      </c>
      <c r="D99" s="2">
        <v>3</v>
      </c>
      <c r="E99" s="2">
        <v>31</v>
      </c>
      <c r="F99" s="2">
        <v>39</v>
      </c>
      <c r="G99" s="2">
        <v>37</v>
      </c>
      <c r="H99" s="2">
        <v>32</v>
      </c>
      <c r="I99" s="2">
        <v>30</v>
      </c>
    </row>
    <row r="100" spans="2:9">
      <c r="B100" s="2" t="s">
        <v>340</v>
      </c>
      <c r="C100" s="2">
        <v>71</v>
      </c>
      <c r="D100" s="2">
        <v>8</v>
      </c>
      <c r="E100" s="2">
        <v>28</v>
      </c>
      <c r="F100" s="2">
        <v>41</v>
      </c>
      <c r="G100" s="2">
        <v>36</v>
      </c>
      <c r="H100" s="2">
        <v>27</v>
      </c>
      <c r="I100" s="2">
        <v>24</v>
      </c>
    </row>
    <row r="101" spans="2:9">
      <c r="B101" s="2" t="s">
        <v>341</v>
      </c>
      <c r="C101" s="2">
        <v>86</v>
      </c>
      <c r="D101" s="2">
        <v>10</v>
      </c>
      <c r="E101" s="2">
        <v>27</v>
      </c>
      <c r="F101" s="2">
        <v>37</v>
      </c>
      <c r="G101" s="2">
        <v>32</v>
      </c>
      <c r="H101" s="2">
        <v>26</v>
      </c>
      <c r="I101" s="2">
        <v>24</v>
      </c>
    </row>
    <row r="102" spans="2:9">
      <c r="B102" s="2" t="s">
        <v>342</v>
      </c>
      <c r="C102" s="2">
        <v>151</v>
      </c>
      <c r="D102" s="2">
        <v>17</v>
      </c>
      <c r="E102" s="2">
        <v>26</v>
      </c>
      <c r="F102" s="2">
        <v>48</v>
      </c>
      <c r="G102" s="2">
        <v>31</v>
      </c>
      <c r="H102" s="2">
        <v>27</v>
      </c>
      <c r="I102" s="2">
        <v>25</v>
      </c>
    </row>
    <row r="103" spans="2:9">
      <c r="B103" s="2" t="s">
        <v>343</v>
      </c>
      <c r="C103" s="2">
        <v>139</v>
      </c>
      <c r="D103" s="2">
        <v>13</v>
      </c>
      <c r="E103" s="2">
        <v>22</v>
      </c>
      <c r="F103" s="2">
        <v>34</v>
      </c>
      <c r="G103" s="2">
        <v>27</v>
      </c>
      <c r="H103" s="2">
        <v>23</v>
      </c>
      <c r="I103" s="2">
        <v>20</v>
      </c>
    </row>
    <row r="104" spans="2:9">
      <c r="B104" s="2" t="s">
        <v>344</v>
      </c>
      <c r="C104" s="2">
        <v>204</v>
      </c>
      <c r="D104" s="2">
        <v>19</v>
      </c>
      <c r="E104" s="2">
        <v>22</v>
      </c>
      <c r="F104" s="2">
        <v>39</v>
      </c>
      <c r="G104" s="2">
        <v>30</v>
      </c>
      <c r="H104" s="2">
        <v>21</v>
      </c>
      <c r="I104" s="2">
        <v>18</v>
      </c>
    </row>
    <row r="105" spans="2:9">
      <c r="B105" s="2" t="s">
        <v>345</v>
      </c>
      <c r="C105" s="2">
        <v>165</v>
      </c>
      <c r="D105" s="2">
        <v>18</v>
      </c>
      <c r="E105" s="2">
        <v>26</v>
      </c>
      <c r="F105" s="2">
        <v>40</v>
      </c>
      <c r="G105" s="2">
        <v>33</v>
      </c>
      <c r="H105" s="2">
        <v>26</v>
      </c>
      <c r="I105" s="2">
        <v>23</v>
      </c>
    </row>
    <row r="106" spans="2:9">
      <c r="B106" s="2" t="s">
        <v>346</v>
      </c>
      <c r="C106" s="2">
        <v>176</v>
      </c>
      <c r="D106" s="2">
        <v>17</v>
      </c>
      <c r="E106" s="2">
        <v>23</v>
      </c>
      <c r="F106" s="2">
        <v>39</v>
      </c>
      <c r="G106" s="2">
        <v>30</v>
      </c>
      <c r="H106" s="2">
        <v>23</v>
      </c>
      <c r="I106" s="2">
        <v>20</v>
      </c>
    </row>
    <row r="107" spans="2:9">
      <c r="B107" s="2" t="s">
        <v>347</v>
      </c>
      <c r="C107" s="2">
        <v>186</v>
      </c>
      <c r="D107" s="2">
        <v>18</v>
      </c>
      <c r="E107" s="2">
        <v>24</v>
      </c>
      <c r="F107" s="2">
        <v>35</v>
      </c>
      <c r="G107" s="2">
        <v>30</v>
      </c>
      <c r="H107" s="2">
        <v>26</v>
      </c>
      <c r="I107" s="2">
        <v>21</v>
      </c>
    </row>
    <row r="108" spans="2:9">
      <c r="B108" s="2" t="s">
        <v>348</v>
      </c>
      <c r="C108" s="2">
        <v>123</v>
      </c>
      <c r="D108" s="2">
        <v>12</v>
      </c>
      <c r="E108" s="2">
        <v>23</v>
      </c>
      <c r="F108" s="2">
        <v>40</v>
      </c>
      <c r="G108" s="2">
        <v>30</v>
      </c>
      <c r="H108" s="2">
        <v>24</v>
      </c>
      <c r="I108" s="2">
        <v>21</v>
      </c>
    </row>
    <row r="109" spans="2:9">
      <c r="B109" s="2" t="s">
        <v>349</v>
      </c>
      <c r="C109" s="2">
        <v>109</v>
      </c>
      <c r="D109" s="2">
        <v>13</v>
      </c>
      <c r="E109" s="2">
        <v>29</v>
      </c>
      <c r="F109" s="2">
        <v>50</v>
      </c>
      <c r="G109" s="2">
        <v>36</v>
      </c>
      <c r="H109" s="2">
        <v>30</v>
      </c>
      <c r="I109" s="2">
        <v>25</v>
      </c>
    </row>
    <row r="110" spans="2:9">
      <c r="B110" s="2" t="s">
        <v>350</v>
      </c>
      <c r="C110" s="2">
        <v>89</v>
      </c>
      <c r="D110" s="2">
        <v>10</v>
      </c>
      <c r="E110" s="2">
        <v>26</v>
      </c>
      <c r="F110" s="2">
        <v>38</v>
      </c>
      <c r="G110" s="2">
        <v>32</v>
      </c>
      <c r="H110" s="2">
        <v>25</v>
      </c>
      <c r="I110" s="2">
        <v>23</v>
      </c>
    </row>
    <row r="111" spans="2:9">
      <c r="B111" s="2" t="s">
        <v>351</v>
      </c>
      <c r="C111" s="2">
        <v>66</v>
      </c>
      <c r="D111" s="2">
        <v>7</v>
      </c>
      <c r="E111" s="2">
        <v>26</v>
      </c>
      <c r="F111" s="2">
        <v>34</v>
      </c>
      <c r="G111" s="2">
        <v>30</v>
      </c>
      <c r="H111" s="2">
        <v>27</v>
      </c>
      <c r="I111" s="2">
        <v>25</v>
      </c>
    </row>
    <row r="112" spans="2:9">
      <c r="B112" s="2" t="s">
        <v>352</v>
      </c>
      <c r="C112" s="2">
        <v>40</v>
      </c>
      <c r="D112" s="2">
        <v>5</v>
      </c>
      <c r="E112" s="2">
        <v>28</v>
      </c>
      <c r="F112" s="2">
        <v>38</v>
      </c>
      <c r="G112" s="2">
        <v>36</v>
      </c>
      <c r="H112" s="2">
        <v>30</v>
      </c>
      <c r="I112" s="2">
        <v>24</v>
      </c>
    </row>
    <row r="113" spans="2:9">
      <c r="B113" s="2" t="s">
        <v>353</v>
      </c>
      <c r="C113" s="2">
        <v>29</v>
      </c>
      <c r="D113" s="2">
        <v>3</v>
      </c>
      <c r="E113" s="2">
        <v>21</v>
      </c>
      <c r="F113" s="2">
        <v>25</v>
      </c>
      <c r="G113" s="2">
        <v>24</v>
      </c>
      <c r="H113" s="2">
        <v>21</v>
      </c>
      <c r="I113" s="2">
        <v>20</v>
      </c>
    </row>
    <row r="114" spans="2:9">
      <c r="B114" s="2" t="s">
        <v>354</v>
      </c>
      <c r="C114" s="2">
        <v>40</v>
      </c>
      <c r="D114" s="2">
        <v>4</v>
      </c>
      <c r="E114" s="2">
        <v>26</v>
      </c>
      <c r="F114" s="2">
        <v>34</v>
      </c>
      <c r="G114" s="2">
        <v>30</v>
      </c>
      <c r="H114" s="2">
        <v>26</v>
      </c>
      <c r="I114" s="2">
        <v>25</v>
      </c>
    </row>
    <row r="115" spans="2:9">
      <c r="B115" s="2" t="s">
        <v>355</v>
      </c>
      <c r="C115" s="2">
        <v>14</v>
      </c>
      <c r="D115" s="2">
        <v>2</v>
      </c>
      <c r="E115" s="2">
        <v>26</v>
      </c>
      <c r="F115" s="2">
        <v>29</v>
      </c>
      <c r="G115" s="2">
        <v>28</v>
      </c>
      <c r="H115" s="2">
        <v>26</v>
      </c>
      <c r="I115" s="2">
        <v>25</v>
      </c>
    </row>
    <row r="116" spans="2:9">
      <c r="B116" s="2" t="s">
        <v>356</v>
      </c>
      <c r="C116" s="2">
        <v>6</v>
      </c>
      <c r="D116" s="2">
        <v>1</v>
      </c>
      <c r="E116" s="2">
        <v>29</v>
      </c>
      <c r="F116" s="2">
        <v>31</v>
      </c>
      <c r="G116" s="2">
        <v>31</v>
      </c>
      <c r="H116" s="2">
        <v>29</v>
      </c>
      <c r="I116" s="2">
        <v>29</v>
      </c>
    </row>
    <row r="117" spans="2:9">
      <c r="B117" s="2" t="s">
        <v>357</v>
      </c>
      <c r="C117" s="2">
        <v>13</v>
      </c>
      <c r="D117" s="2">
        <v>1</v>
      </c>
      <c r="E117" s="2">
        <v>26</v>
      </c>
      <c r="F117" s="2">
        <v>35</v>
      </c>
      <c r="G117" s="2">
        <v>34</v>
      </c>
      <c r="H117" s="2">
        <v>26</v>
      </c>
      <c r="I117" s="2">
        <v>23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40</v>
      </c>
      <c r="F119" s="2">
        <v>41</v>
      </c>
      <c r="G119" s="2">
        <v>41</v>
      </c>
      <c r="H119" s="2">
        <v>40</v>
      </c>
      <c r="I119" s="2">
        <v>40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16</v>
      </c>
      <c r="F121" s="2">
        <v>21</v>
      </c>
      <c r="G121" s="2">
        <v>21</v>
      </c>
      <c r="H121" s="2">
        <v>17</v>
      </c>
      <c r="I121" s="2">
        <v>17</v>
      </c>
    </row>
    <row r="122" spans="2:9">
      <c r="B122" s="2" t="s">
        <v>362</v>
      </c>
      <c r="C122" s="2">
        <v>12</v>
      </c>
      <c r="D122" s="2">
        <v>2</v>
      </c>
      <c r="E122" s="2">
        <v>33</v>
      </c>
      <c r="F122" s="2">
        <v>40</v>
      </c>
      <c r="G122" s="2">
        <v>39</v>
      </c>
      <c r="H122" s="2">
        <v>34</v>
      </c>
      <c r="I122" s="2">
        <v>28</v>
      </c>
    </row>
    <row r="123" spans="2:9">
      <c r="B123" s="2" t="s">
        <v>363</v>
      </c>
      <c r="C123" s="2">
        <v>12</v>
      </c>
      <c r="D123" s="2">
        <v>1</v>
      </c>
      <c r="E123" s="2">
        <v>26</v>
      </c>
      <c r="F123" s="2">
        <v>31</v>
      </c>
      <c r="G123" s="2">
        <v>28</v>
      </c>
      <c r="H123" s="2">
        <v>26</v>
      </c>
      <c r="I123" s="2">
        <v>25</v>
      </c>
    </row>
    <row r="124" spans="2:9">
      <c r="B124" s="2" t="s">
        <v>364</v>
      </c>
      <c r="C124" s="2">
        <v>22</v>
      </c>
      <c r="D124" s="2">
        <v>2</v>
      </c>
      <c r="E124" s="2">
        <v>25</v>
      </c>
      <c r="F124" s="2">
        <v>46</v>
      </c>
      <c r="G124" s="2">
        <v>39</v>
      </c>
      <c r="H124" s="2">
        <v>21</v>
      </c>
      <c r="I124" s="2">
        <v>19</v>
      </c>
    </row>
    <row r="125" spans="2:9">
      <c r="B125" s="2" t="s">
        <v>365</v>
      </c>
      <c r="C125" s="2">
        <v>58</v>
      </c>
      <c r="D125" s="2">
        <v>6</v>
      </c>
      <c r="E125" s="2">
        <v>24</v>
      </c>
      <c r="F125" s="2">
        <v>38</v>
      </c>
      <c r="G125" s="2">
        <v>33</v>
      </c>
      <c r="H125" s="2">
        <v>23</v>
      </c>
      <c r="I125" s="2">
        <v>20</v>
      </c>
    </row>
    <row r="126" spans="2:9">
      <c r="B126" s="2" t="s">
        <v>366</v>
      </c>
      <c r="C126" s="2">
        <v>91</v>
      </c>
      <c r="D126" s="2">
        <v>10</v>
      </c>
      <c r="E126" s="2">
        <v>27</v>
      </c>
      <c r="F126" s="2">
        <v>39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124</v>
      </c>
      <c r="D127" s="2">
        <v>11</v>
      </c>
      <c r="E127" s="2">
        <v>21</v>
      </c>
      <c r="F127" s="2">
        <v>37</v>
      </c>
      <c r="G127" s="2">
        <v>28</v>
      </c>
      <c r="H127" s="2">
        <v>24</v>
      </c>
      <c r="I127" s="2">
        <v>17</v>
      </c>
    </row>
    <row r="128" spans="2:9">
      <c r="B128" s="2" t="s">
        <v>368</v>
      </c>
      <c r="C128" s="2">
        <v>146</v>
      </c>
      <c r="D128" s="2">
        <v>14</v>
      </c>
      <c r="E128" s="2">
        <v>24</v>
      </c>
      <c r="F128" s="2">
        <v>37</v>
      </c>
      <c r="G128" s="2">
        <v>30</v>
      </c>
      <c r="H128" s="2">
        <v>25</v>
      </c>
      <c r="I128" s="2">
        <v>20</v>
      </c>
    </row>
    <row r="129" spans="2:9">
      <c r="B129" s="2" t="s">
        <v>369</v>
      </c>
      <c r="C129" s="2">
        <v>127</v>
      </c>
      <c r="D129" s="2">
        <v>12</v>
      </c>
      <c r="E129" s="2">
        <v>23</v>
      </c>
      <c r="F129" s="2">
        <v>40</v>
      </c>
      <c r="G129" s="2">
        <v>29</v>
      </c>
      <c r="H129" s="2">
        <v>23</v>
      </c>
      <c r="I129" s="2">
        <v>20</v>
      </c>
    </row>
    <row r="130" spans="2:9">
      <c r="B130" s="2" t="s">
        <v>370</v>
      </c>
      <c r="C130" s="2">
        <v>132</v>
      </c>
      <c r="D130" s="2">
        <v>14</v>
      </c>
      <c r="E130" s="2">
        <v>25</v>
      </c>
      <c r="F130" s="2">
        <v>38</v>
      </c>
      <c r="G130" s="2">
        <v>32</v>
      </c>
      <c r="H130" s="2">
        <v>25</v>
      </c>
      <c r="I130" s="2">
        <v>22</v>
      </c>
    </row>
    <row r="131" spans="2:9">
      <c r="B131" s="2" t="s">
        <v>371</v>
      </c>
      <c r="C131" s="2">
        <v>166</v>
      </c>
      <c r="D131" s="2">
        <v>15</v>
      </c>
      <c r="E131" s="2">
        <v>22</v>
      </c>
      <c r="F131" s="2">
        <v>34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117</v>
      </c>
      <c r="D132" s="2">
        <v>11</v>
      </c>
      <c r="E132" s="2">
        <v>23</v>
      </c>
      <c r="F132" s="2">
        <v>34</v>
      </c>
      <c r="G132" s="2">
        <v>30</v>
      </c>
      <c r="H132" s="2">
        <v>22</v>
      </c>
      <c r="I132" s="2">
        <v>21</v>
      </c>
    </row>
    <row r="133" spans="2:9">
      <c r="B133" s="2" t="s">
        <v>373</v>
      </c>
      <c r="C133" s="2">
        <v>47</v>
      </c>
      <c r="D133" s="2">
        <v>5</v>
      </c>
      <c r="E133" s="2">
        <v>27</v>
      </c>
      <c r="F133" s="2">
        <v>39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95</v>
      </c>
      <c r="D134" s="2">
        <v>10</v>
      </c>
      <c r="E134" s="2">
        <v>26</v>
      </c>
      <c r="F134" s="2">
        <v>38</v>
      </c>
      <c r="G134" s="2">
        <v>31</v>
      </c>
      <c r="H134" s="2">
        <v>26</v>
      </c>
      <c r="I134" s="2">
        <v>25</v>
      </c>
    </row>
    <row r="135" spans="2:9">
      <c r="B135" s="2" t="s">
        <v>375</v>
      </c>
      <c r="C135" s="2">
        <v>42</v>
      </c>
      <c r="D135" s="2">
        <v>4</v>
      </c>
      <c r="E135" s="2">
        <v>23</v>
      </c>
      <c r="F135" s="2">
        <v>33</v>
      </c>
      <c r="G135" s="2">
        <v>28</v>
      </c>
      <c r="H135" s="2">
        <v>23</v>
      </c>
      <c r="I135" s="2">
        <v>20</v>
      </c>
    </row>
    <row r="136" spans="2:9">
      <c r="B136" s="2" t="s">
        <v>376</v>
      </c>
      <c r="C136" s="2">
        <v>24</v>
      </c>
      <c r="D136" s="2">
        <v>3</v>
      </c>
      <c r="E136" s="2">
        <v>28</v>
      </c>
      <c r="F136" s="2">
        <v>39</v>
      </c>
      <c r="G136" s="2">
        <v>36</v>
      </c>
      <c r="H136" s="2">
        <v>27</v>
      </c>
      <c r="I136" s="2">
        <v>25</v>
      </c>
    </row>
    <row r="137" spans="2:9">
      <c r="B137" s="2" t="s">
        <v>377</v>
      </c>
      <c r="C137" s="2">
        <v>51</v>
      </c>
      <c r="D137" s="2">
        <v>6</v>
      </c>
      <c r="E137" s="2">
        <v>26</v>
      </c>
      <c r="F137" s="2">
        <v>40</v>
      </c>
      <c r="G137" s="2">
        <v>31</v>
      </c>
      <c r="H137" s="2">
        <v>28</v>
      </c>
      <c r="I137" s="2">
        <v>24</v>
      </c>
    </row>
    <row r="138" spans="2:9">
      <c r="B138" s="2" t="s">
        <v>378</v>
      </c>
      <c r="C138" s="2">
        <v>4</v>
      </c>
      <c r="D138" s="2">
        <v>1</v>
      </c>
      <c r="E138" s="2">
        <v>50</v>
      </c>
      <c r="F138" s="2">
        <v>51</v>
      </c>
      <c r="G138" s="2">
        <v>51</v>
      </c>
      <c r="H138" s="2">
        <v>50</v>
      </c>
      <c r="I138" s="2">
        <v>49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6</v>
      </c>
      <c r="D141" s="2">
        <v>1</v>
      </c>
      <c r="E141" s="2">
        <v>28</v>
      </c>
      <c r="F141" s="2">
        <v>30</v>
      </c>
      <c r="G141" s="2">
        <v>29</v>
      </c>
      <c r="H141" s="2">
        <v>28</v>
      </c>
      <c r="I141" s="2">
        <v>28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23</v>
      </c>
      <c r="F143" s="2">
        <v>25</v>
      </c>
      <c r="G143" s="2">
        <v>25</v>
      </c>
      <c r="H143" s="2">
        <v>24</v>
      </c>
      <c r="I143" s="2">
        <v>21</v>
      </c>
    </row>
    <row r="144" spans="2:9">
      <c r="B144" s="2" t="s">
        <v>384</v>
      </c>
      <c r="C144" s="2">
        <v>4</v>
      </c>
      <c r="D144" s="2">
        <v>1</v>
      </c>
      <c r="E144" s="2">
        <v>33</v>
      </c>
      <c r="F144" s="2">
        <v>40</v>
      </c>
      <c r="G144" s="2">
        <v>40</v>
      </c>
      <c r="H144" s="2">
        <v>32</v>
      </c>
      <c r="I144" s="2">
        <v>31</v>
      </c>
    </row>
    <row r="145" spans="2:9">
      <c r="B145" s="2" t="s">
        <v>385</v>
      </c>
      <c r="C145" s="2">
        <v>16</v>
      </c>
      <c r="D145" s="2">
        <v>2</v>
      </c>
      <c r="E145" s="2">
        <v>30</v>
      </c>
      <c r="F145" s="2">
        <v>43</v>
      </c>
      <c r="G145" s="2">
        <v>41</v>
      </c>
      <c r="H145" s="2">
        <v>27</v>
      </c>
      <c r="I145" s="2">
        <v>24</v>
      </c>
    </row>
    <row r="146" spans="2:9">
      <c r="B146" s="2" t="s">
        <v>386</v>
      </c>
      <c r="C146" s="2">
        <v>32</v>
      </c>
      <c r="D146" s="2">
        <v>4</v>
      </c>
      <c r="E146" s="2">
        <v>27</v>
      </c>
      <c r="F146" s="2">
        <v>34</v>
      </c>
      <c r="G146" s="2">
        <v>32</v>
      </c>
      <c r="H146" s="2">
        <v>26</v>
      </c>
      <c r="I146" s="2">
        <v>25</v>
      </c>
    </row>
    <row r="147" spans="2:9">
      <c r="B147" s="2" t="s">
        <v>387</v>
      </c>
      <c r="C147" s="2">
        <v>149</v>
      </c>
      <c r="D147" s="2">
        <v>18</v>
      </c>
      <c r="E147" s="2">
        <v>30</v>
      </c>
      <c r="F147" s="2">
        <v>44</v>
      </c>
      <c r="G147" s="2">
        <v>34</v>
      </c>
      <c r="H147" s="2">
        <v>30</v>
      </c>
      <c r="I147" s="2">
        <v>27</v>
      </c>
    </row>
    <row r="148" spans="2:9">
      <c r="B148" s="2" t="s">
        <v>388</v>
      </c>
      <c r="C148" s="2">
        <v>100</v>
      </c>
      <c r="D148" s="2">
        <v>11</v>
      </c>
      <c r="E148" s="2">
        <v>27</v>
      </c>
      <c r="F148" s="2">
        <v>38</v>
      </c>
      <c r="G148" s="2">
        <v>35</v>
      </c>
      <c r="H148" s="2">
        <v>29</v>
      </c>
      <c r="I148" s="2">
        <v>24</v>
      </c>
    </row>
    <row r="149" spans="2:9">
      <c r="B149" s="2" t="s">
        <v>389</v>
      </c>
      <c r="C149" s="2">
        <v>115</v>
      </c>
      <c r="D149" s="2">
        <v>12</v>
      </c>
      <c r="E149" s="2">
        <v>26</v>
      </c>
      <c r="F149" s="2">
        <v>42</v>
      </c>
      <c r="G149" s="2">
        <v>35</v>
      </c>
      <c r="H149" s="2">
        <v>27</v>
      </c>
      <c r="I149" s="2">
        <v>22</v>
      </c>
    </row>
    <row r="150" spans="2:9">
      <c r="B150" s="2" t="s">
        <v>390</v>
      </c>
      <c r="C150" s="2">
        <v>155</v>
      </c>
      <c r="D150" s="2">
        <v>16</v>
      </c>
      <c r="E150" s="2">
        <v>25</v>
      </c>
      <c r="F150" s="2">
        <v>42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111</v>
      </c>
      <c r="D151" s="2">
        <v>13</v>
      </c>
      <c r="E151" s="2">
        <v>27</v>
      </c>
      <c r="F151" s="2">
        <v>40</v>
      </c>
      <c r="G151" s="2">
        <v>34</v>
      </c>
      <c r="H151" s="2">
        <v>27</v>
      </c>
      <c r="I151" s="2">
        <v>25</v>
      </c>
    </row>
    <row r="152" spans="2:9">
      <c r="B152" s="2" t="s">
        <v>392</v>
      </c>
      <c r="C152" s="2">
        <v>140</v>
      </c>
      <c r="D152" s="2">
        <v>14</v>
      </c>
      <c r="E152" s="2">
        <v>24</v>
      </c>
      <c r="F152" s="2">
        <v>40</v>
      </c>
      <c r="G152" s="2">
        <v>31</v>
      </c>
      <c r="H152" s="2">
        <v>25</v>
      </c>
      <c r="I152" s="2">
        <v>20</v>
      </c>
    </row>
    <row r="153" spans="2:9">
      <c r="B153" s="2" t="s">
        <v>393</v>
      </c>
      <c r="C153" s="2">
        <v>133</v>
      </c>
      <c r="D153" s="2">
        <v>15</v>
      </c>
      <c r="E153" s="2">
        <v>26</v>
      </c>
      <c r="F153" s="2">
        <v>44</v>
      </c>
      <c r="G153" s="2">
        <v>32</v>
      </c>
      <c r="H153" s="2">
        <v>27</v>
      </c>
      <c r="I153" s="2">
        <v>22</v>
      </c>
    </row>
    <row r="154" spans="2:9">
      <c r="B154" s="2" t="s">
        <v>394</v>
      </c>
      <c r="C154" s="2">
        <v>158</v>
      </c>
      <c r="D154" s="2">
        <v>17</v>
      </c>
      <c r="E154" s="2">
        <v>26</v>
      </c>
      <c r="F154" s="2">
        <v>43</v>
      </c>
      <c r="G154" s="2">
        <v>33</v>
      </c>
      <c r="H154" s="2">
        <v>26</v>
      </c>
      <c r="I154" s="2">
        <v>23</v>
      </c>
    </row>
    <row r="155" spans="2:9">
      <c r="B155" s="2" t="s">
        <v>395</v>
      </c>
      <c r="C155" s="2">
        <v>187</v>
      </c>
      <c r="D155" s="2">
        <v>19</v>
      </c>
      <c r="E155" s="2">
        <v>24</v>
      </c>
      <c r="F155" s="2">
        <v>39</v>
      </c>
      <c r="G155" s="2">
        <v>29</v>
      </c>
      <c r="H155" s="2">
        <v>25</v>
      </c>
      <c r="I155" s="2">
        <v>21</v>
      </c>
    </row>
    <row r="156" spans="2:9">
      <c r="B156" s="2" t="s">
        <v>396</v>
      </c>
      <c r="C156" s="2">
        <v>162</v>
      </c>
      <c r="D156" s="2">
        <v>17</v>
      </c>
      <c r="E156" s="2">
        <v>25</v>
      </c>
      <c r="F156" s="2">
        <v>38</v>
      </c>
      <c r="G156" s="2">
        <v>32</v>
      </c>
      <c r="H156" s="2">
        <v>26</v>
      </c>
      <c r="I156" s="2">
        <v>23</v>
      </c>
    </row>
    <row r="157" spans="2:9">
      <c r="B157" s="2" t="s">
        <v>397</v>
      </c>
      <c r="C157" s="2">
        <v>130</v>
      </c>
      <c r="D157" s="2">
        <v>14</v>
      </c>
      <c r="E157" s="2">
        <v>26</v>
      </c>
      <c r="F157" s="2">
        <v>45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100</v>
      </c>
      <c r="D158" s="2">
        <v>11</v>
      </c>
      <c r="E158" s="2">
        <v>27</v>
      </c>
      <c r="F158" s="2">
        <v>36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50</v>
      </c>
      <c r="D159" s="2">
        <v>5</v>
      </c>
      <c r="E159" s="2">
        <v>26</v>
      </c>
      <c r="F159" s="2">
        <v>41</v>
      </c>
      <c r="G159" s="2">
        <v>31</v>
      </c>
      <c r="H159" s="2">
        <v>25</v>
      </c>
      <c r="I159" s="2">
        <v>23</v>
      </c>
    </row>
    <row r="160" spans="2:9">
      <c r="B160" s="2" t="s">
        <v>400</v>
      </c>
      <c r="C160" s="2">
        <v>34</v>
      </c>
      <c r="D160" s="2">
        <v>4</v>
      </c>
      <c r="E160" s="2">
        <v>30</v>
      </c>
      <c r="F160" s="2">
        <v>38</v>
      </c>
      <c r="G160" s="2">
        <v>35</v>
      </c>
      <c r="H160" s="2">
        <v>29</v>
      </c>
      <c r="I160" s="2">
        <v>27</v>
      </c>
    </row>
    <row r="161" spans="2:9">
      <c r="B161" s="2" t="s">
        <v>401</v>
      </c>
      <c r="C161" s="2">
        <v>15</v>
      </c>
      <c r="D161" s="2">
        <v>2</v>
      </c>
      <c r="E161" s="2">
        <v>30</v>
      </c>
      <c r="F161" s="2">
        <v>39</v>
      </c>
      <c r="G161" s="2">
        <v>35</v>
      </c>
      <c r="H161" s="2">
        <v>29</v>
      </c>
      <c r="I161" s="2">
        <v>28</v>
      </c>
    </row>
    <row r="162" spans="2:9">
      <c r="B162" s="2" t="s">
        <v>402</v>
      </c>
      <c r="C162" s="2">
        <v>4</v>
      </c>
      <c r="D162" s="2">
        <v>1</v>
      </c>
      <c r="E162" s="2">
        <v>34</v>
      </c>
      <c r="F162" s="2">
        <v>34</v>
      </c>
      <c r="G162" s="2">
        <v>34</v>
      </c>
      <c r="H162" s="2">
        <v>34</v>
      </c>
      <c r="I162" s="2">
        <v>34</v>
      </c>
    </row>
    <row r="163" spans="2:9">
      <c r="B163" s="2" t="s">
        <v>403</v>
      </c>
      <c r="C163" s="2">
        <v>10</v>
      </c>
      <c r="D163" s="2">
        <v>2</v>
      </c>
      <c r="E163" s="2">
        <v>38</v>
      </c>
      <c r="F163" s="2">
        <v>45</v>
      </c>
      <c r="G163" s="2">
        <v>45</v>
      </c>
      <c r="H163" s="2">
        <v>36</v>
      </c>
      <c r="I163" s="2">
        <v>35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25</v>
      </c>
      <c r="F166" s="2">
        <v>30</v>
      </c>
      <c r="G166" s="2">
        <v>26</v>
      </c>
      <c r="H166" s="2">
        <v>25</v>
      </c>
      <c r="I166" s="2">
        <v>24</v>
      </c>
    </row>
    <row r="167" spans="2:9">
      <c r="B167" s="2" t="s">
        <v>407</v>
      </c>
      <c r="C167" s="2">
        <v>6</v>
      </c>
      <c r="D167" s="2">
        <v>1</v>
      </c>
      <c r="E167" s="2">
        <v>25</v>
      </c>
      <c r="F167" s="2">
        <v>26</v>
      </c>
      <c r="G167" s="2">
        <v>26</v>
      </c>
      <c r="H167" s="2">
        <v>24</v>
      </c>
      <c r="I167" s="2">
        <v>24</v>
      </c>
    </row>
    <row r="168" spans="2:9">
      <c r="B168" s="2" t="s">
        <v>408</v>
      </c>
      <c r="C168" s="2">
        <v>4</v>
      </c>
      <c r="D168" s="2">
        <v>1</v>
      </c>
      <c r="E168" s="2">
        <v>37</v>
      </c>
      <c r="F168" s="2">
        <v>39</v>
      </c>
      <c r="G168" s="2">
        <v>39</v>
      </c>
      <c r="H168" s="2">
        <v>39</v>
      </c>
      <c r="I168" s="2">
        <v>36</v>
      </c>
    </row>
    <row r="169" spans="2:9">
      <c r="B169" s="2" t="s">
        <v>409</v>
      </c>
      <c r="C169" s="2">
        <v>15</v>
      </c>
      <c r="D169" s="2">
        <v>2</v>
      </c>
      <c r="E169" s="2">
        <v>32</v>
      </c>
      <c r="F169" s="2">
        <v>42</v>
      </c>
      <c r="G169" s="2">
        <v>41</v>
      </c>
      <c r="H169" s="2">
        <v>27</v>
      </c>
      <c r="I169" s="2">
        <v>26</v>
      </c>
    </row>
    <row r="170" spans="2:9">
      <c r="B170" s="2" t="s">
        <v>410</v>
      </c>
      <c r="C170" s="2">
        <v>36</v>
      </c>
      <c r="D170" s="2">
        <v>4</v>
      </c>
      <c r="E170" s="2">
        <v>28</v>
      </c>
      <c r="F170" s="2">
        <v>34</v>
      </c>
      <c r="G170" s="2">
        <v>33</v>
      </c>
      <c r="H170" s="2">
        <v>29</v>
      </c>
      <c r="I170" s="2">
        <v>26</v>
      </c>
    </row>
    <row r="171" spans="2:9">
      <c r="B171" s="2" t="s">
        <v>411</v>
      </c>
      <c r="C171" s="2">
        <v>111</v>
      </c>
      <c r="D171" s="2">
        <v>14</v>
      </c>
      <c r="E171" s="2">
        <v>30</v>
      </c>
      <c r="F171" s="2">
        <v>45</v>
      </c>
      <c r="G171" s="2">
        <v>37</v>
      </c>
      <c r="H171" s="2">
        <v>30</v>
      </c>
      <c r="I171" s="2">
        <v>27</v>
      </c>
    </row>
    <row r="172" spans="2:9">
      <c r="B172" s="2" t="s">
        <v>412</v>
      </c>
      <c r="C172" s="2">
        <v>3</v>
      </c>
      <c r="D172" s="2">
        <v>1</v>
      </c>
      <c r="E172" s="2">
        <v>28</v>
      </c>
      <c r="F172" s="2">
        <v>30</v>
      </c>
      <c r="G172" s="2">
        <v>30</v>
      </c>
      <c r="H172" s="2">
        <v>28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3071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634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12965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3071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634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12965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679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488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  <row r="52" spans="2:8">
      <c r="B52" s="2">
        <v>61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17</v>
      </c>
      <c r="D5" s="31">
        <v>4</v>
      </c>
      <c r="E5" s="31">
        <v>37</v>
      </c>
      <c r="F5" s="31">
        <v>64</v>
      </c>
      <c r="G5" s="31">
        <v>42</v>
      </c>
      <c r="H5" s="31">
        <v>17</v>
      </c>
      <c r="I5" s="31">
        <v>1</v>
      </c>
      <c r="J5" s="31">
        <v>0</v>
      </c>
      <c r="K5" s="31">
        <v>0</v>
      </c>
      <c r="W5" s="31">
        <v>182</v>
      </c>
      <c r="X5" s="30">
        <v>8</v>
      </c>
      <c r="Y5" s="31">
        <v>27</v>
      </c>
      <c r="Z5" s="31">
        <v>41</v>
      </c>
      <c r="AA5" s="31">
        <v>34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147</v>
      </c>
      <c r="D6" s="31">
        <v>188</v>
      </c>
      <c r="E6" s="31">
        <v>379</v>
      </c>
      <c r="F6" s="31">
        <v>566</v>
      </c>
      <c r="G6" s="31">
        <v>310</v>
      </c>
      <c r="H6" s="31">
        <v>96</v>
      </c>
      <c r="I6" s="31">
        <v>18</v>
      </c>
      <c r="J6" s="31">
        <v>0</v>
      </c>
      <c r="K6" s="31">
        <v>0</v>
      </c>
      <c r="W6" s="31">
        <v>1704</v>
      </c>
      <c r="X6" s="30">
        <v>5</v>
      </c>
      <c r="Y6" s="31">
        <v>26</v>
      </c>
      <c r="Z6" s="31">
        <v>45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34</v>
      </c>
      <c r="D7" s="31">
        <v>83</v>
      </c>
      <c r="E7" s="31">
        <v>157</v>
      </c>
      <c r="F7" s="31">
        <v>189</v>
      </c>
      <c r="G7" s="31">
        <v>78</v>
      </c>
      <c r="H7" s="31">
        <v>13</v>
      </c>
      <c r="I7" s="31">
        <v>0</v>
      </c>
      <c r="J7" s="31">
        <v>0</v>
      </c>
      <c r="K7" s="31">
        <v>0</v>
      </c>
      <c r="W7" s="31">
        <v>554</v>
      </c>
      <c r="X7" s="30">
        <v>5</v>
      </c>
      <c r="Y7" s="31">
        <v>25</v>
      </c>
      <c r="Z7" s="31">
        <v>39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17</v>
      </c>
      <c r="D8" s="31">
        <v>17</v>
      </c>
      <c r="E8" s="31">
        <v>21</v>
      </c>
      <c r="F8" s="31">
        <v>91</v>
      </c>
      <c r="G8" s="31">
        <v>59</v>
      </c>
      <c r="H8" s="31">
        <v>16</v>
      </c>
      <c r="I8" s="31">
        <v>5</v>
      </c>
      <c r="J8" s="31">
        <v>0</v>
      </c>
      <c r="K8" s="31">
        <v>0</v>
      </c>
      <c r="W8" s="31">
        <v>226</v>
      </c>
      <c r="X8" s="30">
        <v>7</v>
      </c>
      <c r="Y8" s="31">
        <v>28</v>
      </c>
      <c r="Z8" s="31">
        <v>43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160</v>
      </c>
      <c r="D9" s="34">
        <v>200</v>
      </c>
      <c r="E9" s="34">
        <v>393</v>
      </c>
      <c r="F9" s="34">
        <v>613</v>
      </c>
      <c r="G9" s="34">
        <v>343</v>
      </c>
      <c r="H9" s="34">
        <v>98</v>
      </c>
      <c r="I9" s="34">
        <v>21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1828</v>
      </c>
      <c r="X9" s="33">
        <v>5</v>
      </c>
      <c r="Y9" s="34">
        <v>26</v>
      </c>
      <c r="Z9" s="34">
        <v>45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17</v>
      </c>
      <c r="D12" s="31">
        <v>21</v>
      </c>
      <c r="E12" s="31">
        <v>51</v>
      </c>
      <c r="F12" s="31">
        <v>134</v>
      </c>
      <c r="G12" s="31">
        <v>66</v>
      </c>
      <c r="H12" s="31">
        <v>36</v>
      </c>
      <c r="I12" s="31">
        <v>4</v>
      </c>
      <c r="J12" s="31">
        <v>0</v>
      </c>
      <c r="K12" s="31">
        <v>0</v>
      </c>
      <c r="W12" s="31">
        <v>329</v>
      </c>
      <c r="X12" s="30">
        <v>7</v>
      </c>
      <c r="Y12" s="31">
        <v>28</v>
      </c>
      <c r="Z12" s="31">
        <v>42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130</v>
      </c>
      <c r="D13" s="31">
        <v>212</v>
      </c>
      <c r="E13" s="31">
        <v>437</v>
      </c>
      <c r="F13" s="31">
        <v>659</v>
      </c>
      <c r="G13" s="31">
        <v>316</v>
      </c>
      <c r="H13" s="31">
        <v>88</v>
      </c>
      <c r="I13" s="31">
        <v>25</v>
      </c>
      <c r="J13" s="31">
        <v>0</v>
      </c>
      <c r="K13" s="31">
        <v>3</v>
      </c>
      <c r="W13" s="31">
        <v>1870</v>
      </c>
      <c r="X13" s="30">
        <v>5</v>
      </c>
      <c r="Y13" s="31">
        <v>26</v>
      </c>
      <c r="Z13" s="31">
        <v>61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42</v>
      </c>
      <c r="D14" s="31">
        <v>92</v>
      </c>
      <c r="E14" s="31">
        <v>138</v>
      </c>
      <c r="F14" s="31">
        <v>211</v>
      </c>
      <c r="G14" s="31">
        <v>78</v>
      </c>
      <c r="H14" s="31">
        <v>15</v>
      </c>
      <c r="I14" s="31">
        <v>1</v>
      </c>
      <c r="J14" s="31">
        <v>0</v>
      </c>
      <c r="K14" s="31">
        <v>1</v>
      </c>
      <c r="W14" s="31">
        <v>578</v>
      </c>
      <c r="X14" s="30">
        <v>9</v>
      </c>
      <c r="Y14" s="31">
        <v>25</v>
      </c>
      <c r="Z14" s="31">
        <v>56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</v>
      </c>
      <c r="D15" s="31">
        <v>24</v>
      </c>
      <c r="E15" s="31">
        <v>58</v>
      </c>
      <c r="F15" s="31">
        <v>87</v>
      </c>
      <c r="G15" s="31">
        <v>31</v>
      </c>
      <c r="H15" s="31">
        <v>2</v>
      </c>
      <c r="I15" s="31">
        <v>0</v>
      </c>
      <c r="J15" s="31">
        <v>0</v>
      </c>
      <c r="K15" s="31">
        <v>2</v>
      </c>
      <c r="W15" s="31">
        <v>217</v>
      </c>
      <c r="X15" s="30">
        <v>9</v>
      </c>
      <c r="Y15" s="31">
        <v>26</v>
      </c>
      <c r="Z15" s="31">
        <v>61</v>
      </c>
      <c r="AA15" s="31">
        <v>31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134</v>
      </c>
      <c r="D16" s="34">
        <v>235</v>
      </c>
      <c r="E16" s="34">
        <v>466</v>
      </c>
      <c r="F16" s="34">
        <v>732</v>
      </c>
      <c r="G16" s="34">
        <v>340</v>
      </c>
      <c r="H16" s="34">
        <v>102</v>
      </c>
      <c r="I16" s="34">
        <v>27</v>
      </c>
      <c r="J16" s="34">
        <v>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2039</v>
      </c>
      <c r="X16" s="33">
        <v>5</v>
      </c>
      <c r="Y16" s="34">
        <v>26</v>
      </c>
      <c r="Z16" s="34">
        <v>61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12</v>
      </c>
      <c r="D19" s="31">
        <v>14</v>
      </c>
      <c r="E19" s="31">
        <v>59</v>
      </c>
      <c r="F19" s="31">
        <v>91</v>
      </c>
      <c r="G19" s="31">
        <v>86</v>
      </c>
      <c r="H19" s="31">
        <v>13</v>
      </c>
      <c r="I19" s="31">
        <v>6</v>
      </c>
      <c r="J19" s="31">
        <v>0</v>
      </c>
      <c r="K19" s="31">
        <v>0</v>
      </c>
      <c r="W19" s="31">
        <v>281</v>
      </c>
      <c r="X19" s="30">
        <v>9</v>
      </c>
      <c r="Y19" s="31">
        <v>28</v>
      </c>
      <c r="Z19" s="31">
        <v>43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163</v>
      </c>
      <c r="D20" s="31">
        <v>180</v>
      </c>
      <c r="E20" s="31">
        <v>424</v>
      </c>
      <c r="F20" s="31">
        <v>570</v>
      </c>
      <c r="G20" s="31">
        <v>350</v>
      </c>
      <c r="H20" s="31">
        <v>93</v>
      </c>
      <c r="I20" s="31">
        <v>17</v>
      </c>
      <c r="J20" s="31">
        <v>1</v>
      </c>
      <c r="K20" s="31">
        <v>0</v>
      </c>
      <c r="W20" s="31">
        <v>1798</v>
      </c>
      <c r="X20" s="30">
        <v>5</v>
      </c>
      <c r="Y20" s="31">
        <v>26</v>
      </c>
      <c r="Z20" s="31">
        <v>46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53</v>
      </c>
      <c r="D21" s="31">
        <v>81</v>
      </c>
      <c r="E21" s="31">
        <v>137</v>
      </c>
      <c r="F21" s="31">
        <v>195</v>
      </c>
      <c r="G21" s="31">
        <v>116</v>
      </c>
      <c r="H21" s="31">
        <v>18</v>
      </c>
      <c r="I21" s="31">
        <v>6</v>
      </c>
      <c r="J21" s="31">
        <v>1</v>
      </c>
      <c r="K21" s="31">
        <v>0</v>
      </c>
      <c r="W21" s="31">
        <v>607</v>
      </c>
      <c r="X21" s="30">
        <v>5</v>
      </c>
      <c r="Y21" s="31">
        <v>26</v>
      </c>
      <c r="Z21" s="31">
        <v>46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21</v>
      </c>
      <c r="D22" s="31">
        <v>10</v>
      </c>
      <c r="E22" s="31">
        <v>41</v>
      </c>
      <c r="F22" s="31">
        <v>81</v>
      </c>
      <c r="G22" s="31">
        <v>32</v>
      </c>
      <c r="H22" s="31">
        <v>12</v>
      </c>
      <c r="I22" s="31">
        <v>5</v>
      </c>
      <c r="J22" s="31">
        <v>1</v>
      </c>
      <c r="K22" s="31">
        <v>0</v>
      </c>
      <c r="W22" s="31">
        <v>203</v>
      </c>
      <c r="X22" s="30">
        <v>5</v>
      </c>
      <c r="Y22" s="31">
        <v>27</v>
      </c>
      <c r="Z22" s="31">
        <v>47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173</v>
      </c>
      <c r="D23" s="34">
        <v>182</v>
      </c>
      <c r="E23" s="34">
        <v>453</v>
      </c>
      <c r="F23" s="34">
        <v>630</v>
      </c>
      <c r="G23" s="34">
        <v>381</v>
      </c>
      <c r="H23" s="34">
        <v>103</v>
      </c>
      <c r="I23" s="34">
        <v>28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1952</v>
      </c>
      <c r="X23" s="33">
        <v>5</v>
      </c>
      <c r="Y23" s="34">
        <v>26</v>
      </c>
      <c r="Z23" s="34">
        <v>47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50</v>
      </c>
      <c r="D26" s="31">
        <v>29</v>
      </c>
      <c r="E26" s="31">
        <v>50</v>
      </c>
      <c r="F26" s="31">
        <v>97</v>
      </c>
      <c r="G26" s="31">
        <v>75</v>
      </c>
      <c r="H26" s="31">
        <v>17</v>
      </c>
      <c r="I26" s="31">
        <v>7</v>
      </c>
      <c r="J26" s="31">
        <v>0</v>
      </c>
      <c r="K26" s="31">
        <v>0</v>
      </c>
      <c r="W26" s="31">
        <v>325</v>
      </c>
      <c r="X26" s="30">
        <v>5</v>
      </c>
      <c r="Y26" s="31">
        <v>26</v>
      </c>
      <c r="Z26" s="31">
        <v>44</v>
      </c>
      <c r="AA26" s="31">
        <v>34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218</v>
      </c>
      <c r="D27" s="31">
        <v>229</v>
      </c>
      <c r="E27" s="31">
        <v>448</v>
      </c>
      <c r="F27" s="31">
        <v>612</v>
      </c>
      <c r="G27" s="31">
        <v>325</v>
      </c>
      <c r="H27" s="31">
        <v>83</v>
      </c>
      <c r="I27" s="31">
        <v>19</v>
      </c>
      <c r="J27" s="31">
        <v>2</v>
      </c>
      <c r="K27" s="31">
        <v>0</v>
      </c>
      <c r="W27" s="31">
        <v>1936</v>
      </c>
      <c r="X27" s="30">
        <v>5</v>
      </c>
      <c r="Y27" s="31">
        <v>25</v>
      </c>
      <c r="Z27" s="31">
        <v>47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67</v>
      </c>
      <c r="D28" s="31">
        <v>105</v>
      </c>
      <c r="E28" s="31">
        <v>188</v>
      </c>
      <c r="F28" s="31">
        <v>186</v>
      </c>
      <c r="G28" s="31">
        <v>78</v>
      </c>
      <c r="H28" s="31">
        <v>35</v>
      </c>
      <c r="I28" s="31">
        <v>7</v>
      </c>
      <c r="J28" s="31">
        <v>2</v>
      </c>
      <c r="K28" s="31">
        <v>0</v>
      </c>
      <c r="W28" s="31">
        <v>668</v>
      </c>
      <c r="X28" s="30">
        <v>5</v>
      </c>
      <c r="Y28" s="31">
        <v>25</v>
      </c>
      <c r="Z28" s="31">
        <v>47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23</v>
      </c>
      <c r="D29" s="31">
        <v>18</v>
      </c>
      <c r="E29" s="31">
        <v>39</v>
      </c>
      <c r="F29" s="31">
        <v>58</v>
      </c>
      <c r="G29" s="31">
        <v>33</v>
      </c>
      <c r="H29" s="31">
        <v>5</v>
      </c>
      <c r="I29" s="31">
        <v>0</v>
      </c>
      <c r="J29" s="31">
        <v>4</v>
      </c>
      <c r="K29" s="31">
        <v>0</v>
      </c>
      <c r="W29" s="31">
        <v>180</v>
      </c>
      <c r="X29" s="30">
        <v>9</v>
      </c>
      <c r="Y29" s="31">
        <v>26</v>
      </c>
      <c r="Z29" s="31">
        <v>49</v>
      </c>
      <c r="AA29" s="31">
        <v>33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232</v>
      </c>
      <c r="D30" s="34">
        <v>248</v>
      </c>
      <c r="E30" s="34">
        <v>485</v>
      </c>
      <c r="F30" s="34">
        <v>642</v>
      </c>
      <c r="G30" s="34">
        <v>361</v>
      </c>
      <c r="H30" s="34">
        <v>92</v>
      </c>
      <c r="I30" s="34">
        <v>23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2089</v>
      </c>
      <c r="X30" s="33">
        <v>5</v>
      </c>
      <c r="Y30" s="34">
        <v>25</v>
      </c>
      <c r="Z30" s="34">
        <v>49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</v>
      </c>
      <c r="D33" s="31">
        <v>9</v>
      </c>
      <c r="E33" s="31">
        <v>30</v>
      </c>
      <c r="F33" s="31">
        <v>40</v>
      </c>
      <c r="G33" s="31">
        <v>30</v>
      </c>
      <c r="H33" s="31">
        <v>23</v>
      </c>
      <c r="I33" s="31">
        <v>7</v>
      </c>
      <c r="J33" s="31">
        <v>1</v>
      </c>
      <c r="K33" s="31">
        <v>0</v>
      </c>
      <c r="W33" s="31">
        <v>142</v>
      </c>
      <c r="X33" s="30">
        <v>14</v>
      </c>
      <c r="Y33" s="31">
        <v>30</v>
      </c>
      <c r="Z33" s="31">
        <v>47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179</v>
      </c>
      <c r="D34" s="31">
        <v>203</v>
      </c>
      <c r="E34" s="31">
        <v>434</v>
      </c>
      <c r="F34" s="31">
        <v>453</v>
      </c>
      <c r="G34" s="31">
        <v>237</v>
      </c>
      <c r="H34" s="31">
        <v>75</v>
      </c>
      <c r="I34" s="31">
        <v>6</v>
      </c>
      <c r="J34" s="31">
        <v>5</v>
      </c>
      <c r="K34" s="31">
        <v>0</v>
      </c>
      <c r="W34" s="31">
        <v>1592</v>
      </c>
      <c r="X34" s="30">
        <v>5</v>
      </c>
      <c r="Y34" s="31">
        <v>25</v>
      </c>
      <c r="Z34" s="31">
        <v>50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59</v>
      </c>
      <c r="D35" s="31">
        <v>48</v>
      </c>
      <c r="E35" s="31">
        <v>132</v>
      </c>
      <c r="F35" s="31">
        <v>157</v>
      </c>
      <c r="G35" s="31">
        <v>84</v>
      </c>
      <c r="H35" s="31">
        <v>21</v>
      </c>
      <c r="I35" s="31">
        <v>3</v>
      </c>
      <c r="J35" s="31">
        <v>3</v>
      </c>
      <c r="K35" s="31">
        <v>0</v>
      </c>
      <c r="W35" s="31">
        <v>507</v>
      </c>
      <c r="X35" s="30">
        <v>5</v>
      </c>
      <c r="Y35" s="31">
        <v>25</v>
      </c>
      <c r="Z35" s="31">
        <v>50</v>
      </c>
      <c r="AA35" s="31">
        <v>32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</v>
      </c>
      <c r="D36" s="31">
        <v>22</v>
      </c>
      <c r="E36" s="31">
        <v>60</v>
      </c>
      <c r="F36" s="31">
        <v>68</v>
      </c>
      <c r="G36" s="31">
        <v>24</v>
      </c>
      <c r="H36" s="31">
        <v>7</v>
      </c>
      <c r="I36" s="31">
        <v>0</v>
      </c>
      <c r="J36" s="31">
        <v>0</v>
      </c>
      <c r="K36" s="31">
        <v>0</v>
      </c>
      <c r="W36" s="31">
        <v>189</v>
      </c>
      <c r="X36" s="30">
        <v>5</v>
      </c>
      <c r="Y36" s="31">
        <v>26</v>
      </c>
      <c r="Z36" s="31">
        <v>38</v>
      </c>
      <c r="AA36" s="31">
        <v>31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184</v>
      </c>
      <c r="D37" s="34">
        <v>224</v>
      </c>
      <c r="E37" s="34">
        <v>485</v>
      </c>
      <c r="F37" s="34">
        <v>503</v>
      </c>
      <c r="G37" s="34">
        <v>260</v>
      </c>
      <c r="H37" s="34">
        <v>88</v>
      </c>
      <c r="I37" s="34">
        <v>10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1759</v>
      </c>
      <c r="X37" s="33">
        <v>5</v>
      </c>
      <c r="Y37" s="34">
        <v>25</v>
      </c>
      <c r="Z37" s="34">
        <v>50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</v>
      </c>
      <c r="D40" s="31">
        <v>9</v>
      </c>
      <c r="E40" s="31">
        <v>16</v>
      </c>
      <c r="F40" s="31">
        <v>21</v>
      </c>
      <c r="G40" s="31">
        <v>8</v>
      </c>
      <c r="H40" s="31">
        <v>11</v>
      </c>
      <c r="I40" s="31">
        <v>5</v>
      </c>
      <c r="J40" s="31">
        <v>1</v>
      </c>
      <c r="K40" s="31">
        <v>0</v>
      </c>
      <c r="W40" s="31">
        <v>75</v>
      </c>
      <c r="X40" s="30">
        <v>11</v>
      </c>
      <c r="Y40" s="31">
        <v>28</v>
      </c>
      <c r="Z40" s="31">
        <v>46</v>
      </c>
      <c r="AA40" s="31">
        <v>39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150</v>
      </c>
      <c r="D41" s="31">
        <v>180</v>
      </c>
      <c r="E41" s="31">
        <v>345</v>
      </c>
      <c r="F41" s="31">
        <v>325</v>
      </c>
      <c r="G41" s="31">
        <v>155</v>
      </c>
      <c r="H41" s="31">
        <v>33</v>
      </c>
      <c r="I41" s="31">
        <v>2</v>
      </c>
      <c r="J41" s="31">
        <v>1</v>
      </c>
      <c r="K41" s="31">
        <v>0</v>
      </c>
      <c r="W41" s="31">
        <v>1191</v>
      </c>
      <c r="X41" s="30">
        <v>5</v>
      </c>
      <c r="Y41" s="31">
        <v>24</v>
      </c>
      <c r="Z41" s="31">
        <v>46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46</v>
      </c>
      <c r="D42" s="31">
        <v>57</v>
      </c>
      <c r="E42" s="31">
        <v>149</v>
      </c>
      <c r="F42" s="31">
        <v>114</v>
      </c>
      <c r="G42" s="31">
        <v>53</v>
      </c>
      <c r="H42" s="31">
        <v>6</v>
      </c>
      <c r="I42" s="31">
        <v>0</v>
      </c>
      <c r="J42" s="31">
        <v>0</v>
      </c>
      <c r="K42" s="31">
        <v>0</v>
      </c>
      <c r="W42" s="31">
        <v>425</v>
      </c>
      <c r="X42" s="30">
        <v>5</v>
      </c>
      <c r="Y42" s="31">
        <v>24</v>
      </c>
      <c r="Z42" s="31">
        <v>39</v>
      </c>
      <c r="AA42" s="31">
        <v>30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14</v>
      </c>
      <c r="E43" s="31">
        <v>36</v>
      </c>
      <c r="F43" s="31">
        <v>35</v>
      </c>
      <c r="G43" s="31">
        <v>15</v>
      </c>
      <c r="H43" s="31">
        <v>8</v>
      </c>
      <c r="I43" s="31">
        <v>0</v>
      </c>
      <c r="J43" s="31">
        <v>3</v>
      </c>
      <c r="K43" s="31">
        <v>1</v>
      </c>
      <c r="W43" s="31">
        <v>121</v>
      </c>
      <c r="X43" s="30">
        <v>8</v>
      </c>
      <c r="Y43" s="31">
        <v>26</v>
      </c>
      <c r="Z43" s="31">
        <v>51</v>
      </c>
      <c r="AA43" s="31">
        <v>32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158</v>
      </c>
      <c r="D44" s="34">
        <v>187</v>
      </c>
      <c r="E44" s="34">
        <v>369</v>
      </c>
      <c r="F44" s="34">
        <v>361</v>
      </c>
      <c r="G44" s="34">
        <v>170</v>
      </c>
      <c r="H44" s="34">
        <v>44</v>
      </c>
      <c r="I44" s="34">
        <v>5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1299</v>
      </c>
      <c r="X44" s="33">
        <v>5</v>
      </c>
      <c r="Y44" s="34">
        <v>24</v>
      </c>
      <c r="Z44" s="34">
        <v>51</v>
      </c>
      <c r="AA44" s="34">
        <v>31</v>
      </c>
      <c r="AB44" s="34">
        <v>14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17</v>
      </c>
      <c r="D47" s="31">
        <v>25</v>
      </c>
      <c r="E47" s="31">
        <v>45</v>
      </c>
      <c r="F47" s="31">
        <v>100</v>
      </c>
      <c r="G47" s="31">
        <v>99</v>
      </c>
      <c r="H47" s="31">
        <v>21</v>
      </c>
      <c r="I47" s="31">
        <v>8</v>
      </c>
      <c r="J47" s="31">
        <v>0</v>
      </c>
      <c r="K47" s="31">
        <v>0</v>
      </c>
      <c r="W47" s="31">
        <v>315</v>
      </c>
      <c r="X47" s="30">
        <v>8</v>
      </c>
      <c r="Y47" s="31">
        <v>28</v>
      </c>
      <c r="Z47" s="31">
        <v>44</v>
      </c>
      <c r="AA47" s="31">
        <v>34</v>
      </c>
      <c r="AB47" s="31">
        <v>18</v>
      </c>
      <c r="AC47" s="28"/>
    </row>
    <row r="48" spans="1:29" ht="21">
      <c r="B48" s="29" t="s">
        <v>440</v>
      </c>
      <c r="C48" s="30">
        <v>142</v>
      </c>
      <c r="D48" s="31">
        <v>203</v>
      </c>
      <c r="E48" s="31">
        <v>375</v>
      </c>
      <c r="F48" s="31">
        <v>575</v>
      </c>
      <c r="G48" s="31">
        <v>329</v>
      </c>
      <c r="H48" s="31">
        <v>81</v>
      </c>
      <c r="I48" s="31">
        <v>17</v>
      </c>
      <c r="J48" s="31">
        <v>0</v>
      </c>
      <c r="K48" s="31">
        <v>0</v>
      </c>
      <c r="W48" s="31">
        <v>1722</v>
      </c>
      <c r="X48" s="30">
        <v>6</v>
      </c>
      <c r="Y48" s="31">
        <v>26</v>
      </c>
      <c r="Z48" s="31">
        <v>45</v>
      </c>
      <c r="AA48" s="31">
        <v>33</v>
      </c>
      <c r="AB48" s="31">
        <v>16</v>
      </c>
      <c r="AC48" s="28"/>
    </row>
    <row r="49" spans="2:29" ht="21">
      <c r="B49" s="29" t="s">
        <v>441</v>
      </c>
      <c r="C49" s="30">
        <v>56</v>
      </c>
      <c r="D49" s="31">
        <v>68</v>
      </c>
      <c r="E49" s="31">
        <v>128</v>
      </c>
      <c r="F49" s="31">
        <v>226</v>
      </c>
      <c r="G49" s="31">
        <v>82</v>
      </c>
      <c r="H49" s="31">
        <v>15</v>
      </c>
      <c r="I49" s="31">
        <v>4</v>
      </c>
      <c r="J49" s="31">
        <v>0</v>
      </c>
      <c r="K49" s="31">
        <v>0</v>
      </c>
      <c r="W49" s="31">
        <v>579</v>
      </c>
      <c r="X49" s="30">
        <v>8</v>
      </c>
      <c r="Y49" s="31">
        <v>25</v>
      </c>
      <c r="Z49" s="31">
        <v>45</v>
      </c>
      <c r="AA49" s="31">
        <v>31</v>
      </c>
      <c r="AB49" s="31">
        <v>16</v>
      </c>
      <c r="AC49" s="28"/>
    </row>
    <row r="50" spans="2:29" ht="21">
      <c r="B50" s="29" t="s">
        <v>442</v>
      </c>
      <c r="C50" s="30">
        <v>5</v>
      </c>
      <c r="D50" s="31">
        <v>5</v>
      </c>
      <c r="E50" s="31">
        <v>20</v>
      </c>
      <c r="F50" s="31">
        <v>36</v>
      </c>
      <c r="G50" s="31">
        <v>30</v>
      </c>
      <c r="H50" s="31">
        <v>13</v>
      </c>
      <c r="I50" s="31">
        <v>4</v>
      </c>
      <c r="J50" s="31">
        <v>0</v>
      </c>
      <c r="K50" s="31">
        <v>0</v>
      </c>
      <c r="W50" s="31">
        <v>113</v>
      </c>
      <c r="X50" s="30">
        <v>11</v>
      </c>
      <c r="Y50" s="31">
        <v>29</v>
      </c>
      <c r="Z50" s="31">
        <v>45</v>
      </c>
      <c r="AA50" s="31">
        <v>35</v>
      </c>
      <c r="AB50" s="31">
        <v>21</v>
      </c>
      <c r="AC50" s="28"/>
    </row>
    <row r="51" spans="2:29" ht="15" customHeight="1">
      <c r="B51" s="32" t="s">
        <v>443</v>
      </c>
      <c r="C51" s="33">
        <v>144</v>
      </c>
      <c r="D51" s="34">
        <v>205</v>
      </c>
      <c r="E51" s="34">
        <v>390</v>
      </c>
      <c r="F51" s="34">
        <v>609</v>
      </c>
      <c r="G51" s="34">
        <v>355</v>
      </c>
      <c r="H51" s="34">
        <v>92</v>
      </c>
      <c r="I51" s="34">
        <v>24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1819</v>
      </c>
      <c r="X51" s="33">
        <v>6</v>
      </c>
      <c r="Y51" s="34">
        <v>26</v>
      </c>
      <c r="Z51" s="34">
        <v>45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</v>
      </c>
      <c r="D54" s="31">
        <v>2</v>
      </c>
      <c r="E54" s="31">
        <v>30</v>
      </c>
      <c r="F54" s="31">
        <v>68</v>
      </c>
      <c r="G54" s="31">
        <v>48</v>
      </c>
      <c r="H54" s="31">
        <v>15</v>
      </c>
      <c r="I54" s="31">
        <v>13</v>
      </c>
      <c r="J54" s="31">
        <v>0</v>
      </c>
      <c r="K54" s="31">
        <v>0</v>
      </c>
      <c r="W54" s="31">
        <v>180</v>
      </c>
      <c r="X54" s="30">
        <v>10</v>
      </c>
      <c r="Y54" s="31">
        <v>30</v>
      </c>
      <c r="Z54" s="31">
        <v>45</v>
      </c>
      <c r="AA54" s="31">
        <v>36</v>
      </c>
      <c r="AB54" s="31">
        <v>24</v>
      </c>
      <c r="AC54" s="28"/>
    </row>
    <row r="55" spans="2:29" ht="21">
      <c r="B55" s="29" t="s">
        <v>440</v>
      </c>
      <c r="C55" s="30">
        <v>4</v>
      </c>
      <c r="D55" s="31">
        <v>2</v>
      </c>
      <c r="E55" s="31">
        <v>21</v>
      </c>
      <c r="F55" s="31">
        <v>57</v>
      </c>
      <c r="G55" s="31">
        <v>47</v>
      </c>
      <c r="H55" s="31">
        <v>11</v>
      </c>
      <c r="I55" s="31">
        <v>8</v>
      </c>
      <c r="J55" s="31">
        <v>0</v>
      </c>
      <c r="K55" s="31">
        <v>0</v>
      </c>
      <c r="W55" s="31">
        <v>150</v>
      </c>
      <c r="X55" s="30">
        <v>10</v>
      </c>
      <c r="Y55" s="31">
        <v>30</v>
      </c>
      <c r="Z55" s="31">
        <v>45</v>
      </c>
      <c r="AA55" s="31">
        <v>35</v>
      </c>
      <c r="AB55" s="31">
        <v>24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</v>
      </c>
      <c r="D58" s="34">
        <v>2</v>
      </c>
      <c r="E58" s="34">
        <v>30</v>
      </c>
      <c r="F58" s="34">
        <v>68</v>
      </c>
      <c r="G58" s="34">
        <v>48</v>
      </c>
      <c r="H58" s="34">
        <v>15</v>
      </c>
      <c r="I58" s="34">
        <v>13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180</v>
      </c>
      <c r="X58" s="33">
        <v>10</v>
      </c>
      <c r="Y58" s="34">
        <v>30</v>
      </c>
      <c r="Z58" s="34">
        <v>45</v>
      </c>
      <c r="AA58" s="34">
        <v>36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90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6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17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24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26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23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22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24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22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23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30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35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28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36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39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27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28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28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24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22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22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24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25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24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14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18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31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36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36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27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29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40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13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20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29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26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27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28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23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28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54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29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27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26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23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34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36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38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32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10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11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25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25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21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19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15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7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7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13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19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28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22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22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21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23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8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11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9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14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14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19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21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21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21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38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12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10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9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14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19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23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22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21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13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14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14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14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14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16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29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33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35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37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36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35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13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23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25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29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31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26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26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26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9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12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32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34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34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35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37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36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35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35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25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19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20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19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20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25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26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30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32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32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34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37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40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40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38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27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30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31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26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35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40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39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39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36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11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8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26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25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24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38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37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36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38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36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31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24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25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28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21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31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31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22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23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27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25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23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24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24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24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25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25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24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22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21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24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23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20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15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15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15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23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24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26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25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20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20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20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20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21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22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23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23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24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16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14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12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10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24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9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12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12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10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12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17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10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16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18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22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23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23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25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20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20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19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19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26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23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24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22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18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18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16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11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17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21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22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25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29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29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19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18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17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11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16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16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16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19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20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20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21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20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22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23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21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36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39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37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34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21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19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16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15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15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20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24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24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35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32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35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38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35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21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21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20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27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28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28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29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18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17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23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22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25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26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24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22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30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6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12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36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31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36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38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38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39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9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8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10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6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23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48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26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28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22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20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19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19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19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20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21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22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22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21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21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22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24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24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23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23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32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30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17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12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35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37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39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40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27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30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29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23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13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13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15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26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24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25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21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13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16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11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25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23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24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26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26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23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19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21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25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25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17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10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8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24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25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6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33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32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25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28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15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29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19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23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19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11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25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25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26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27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26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41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38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36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8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10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12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13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15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18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20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21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21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22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22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36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21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25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25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29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17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21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22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26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24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22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22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21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22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23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23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23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22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21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19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19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24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26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24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25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27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31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36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38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32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33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32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31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32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26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26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31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32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34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32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29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26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28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28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26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22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21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26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21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14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13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5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15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7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15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10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18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18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23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23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23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22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23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24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23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23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14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14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15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16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16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15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20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20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21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23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23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22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23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25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12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20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21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24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25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24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31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40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41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40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37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40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27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25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33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31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31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33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34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34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9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9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12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14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16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19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22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23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22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18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19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13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23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23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23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28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27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27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27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26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25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27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30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30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22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22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23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31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32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33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15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18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21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22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25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9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8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9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10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9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14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15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14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21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20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20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19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20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23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24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23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37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36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37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35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26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16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24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32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34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32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31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31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39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38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38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36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30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33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33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31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25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25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25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20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18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18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19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21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22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23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22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22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29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29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32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33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33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26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30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32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34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13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13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13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14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38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18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19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18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19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19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18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8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12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13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20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19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18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43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43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42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38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39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37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45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40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26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25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24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29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30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30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38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24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30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9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10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26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30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30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30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31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32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32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34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35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15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34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35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37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33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33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34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36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36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40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41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40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36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12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15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15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12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6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6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6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17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25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27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27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9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12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13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14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14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13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12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12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10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10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7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10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14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14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14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12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8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15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18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17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17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17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17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18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17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18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5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17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14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26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22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22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18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11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22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11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18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22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22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30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34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36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36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28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29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31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33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33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35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35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37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37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40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38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26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25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26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26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22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20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18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16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15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15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23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22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23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24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22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17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15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30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32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35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33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31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17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8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14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13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12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11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12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14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16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17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17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17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17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18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19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17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17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40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30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30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31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32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32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12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27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26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29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30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28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28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26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24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9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17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20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41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18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17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17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31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25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9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6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21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22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23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27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27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33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34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33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20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18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16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9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12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16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26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25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24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19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15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13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5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20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19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19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10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35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36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22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31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30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29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31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27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26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27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26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11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12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11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20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21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23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23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24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25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25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25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25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26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27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19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34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10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10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10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10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10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10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13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13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12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26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26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26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26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27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33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34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32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35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37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38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38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37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23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22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23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20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16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23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23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24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24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18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36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36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38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37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35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37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38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34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34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38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37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23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11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12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12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11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11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11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21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19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19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21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22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22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25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19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8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6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16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24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24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21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14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13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14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15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16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15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15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18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12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9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29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30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30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42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42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36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18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22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23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24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27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37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36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37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32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18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21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20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29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29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16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16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15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22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21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26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25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24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23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30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34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27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28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32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19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18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16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15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16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18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21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20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20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22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22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20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17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13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16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19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21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18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16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20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29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30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32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33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35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35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34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32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28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16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15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15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22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22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23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23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22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24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26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25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28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24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21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28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28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28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34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36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24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26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24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22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21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24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22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29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33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34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34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34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34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36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28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23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15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11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11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9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11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17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21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24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16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11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30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43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42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42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40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10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11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10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14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29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32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12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11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27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27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23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22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28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19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15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15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15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13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13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13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13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23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25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25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21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21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21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34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24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23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14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14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18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23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12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27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27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28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27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15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40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42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41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44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14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26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27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26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24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25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26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26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18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13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11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11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14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17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20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22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24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23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24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25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39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32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32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32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34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33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34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35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24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24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26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30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30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31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32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31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24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14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32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30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36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37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38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33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16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12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7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27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28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30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32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32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5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15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33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33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27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25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27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29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27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27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29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29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28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37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34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37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40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33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40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41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42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14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16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32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15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16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30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14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14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15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16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15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15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14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18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18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17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15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14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13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18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21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21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12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16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16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25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25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25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25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32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31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32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32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33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32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20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14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21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21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20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17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14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14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15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14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15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17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18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17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17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17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31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32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32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37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37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38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38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31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21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20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30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27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26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27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27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27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26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10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8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19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21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32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35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38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19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11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10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15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17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18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17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16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14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33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34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27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32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32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32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23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24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21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16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19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35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33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32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34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35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35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35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35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21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19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20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20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26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25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21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20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20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25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23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21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19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18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25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28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29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29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27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26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29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29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28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18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11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8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7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7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25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15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10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14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19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33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37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28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26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26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32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33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35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35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35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35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18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16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15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14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12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7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37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9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13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17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23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23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25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9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25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26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16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21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11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21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26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25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22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19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17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9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9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21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22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17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22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23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23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22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22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23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17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15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16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19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22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24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10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16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21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22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24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23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22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24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25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26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26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27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23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22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28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23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23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23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23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24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23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20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19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20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20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19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17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17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17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16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17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17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18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18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17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17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15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42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38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38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26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28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33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35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35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35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36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25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17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18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18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24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24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25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26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28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28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28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28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24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21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20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26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27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29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26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22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18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15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11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20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19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35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35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36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36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36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26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17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6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27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28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33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17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26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24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25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23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22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23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23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23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23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23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26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27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36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34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30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24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22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21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26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19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18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16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17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29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30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26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24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21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19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32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35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36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37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37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37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37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38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39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29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30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27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28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24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25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25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25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25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23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23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24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24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25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26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27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26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26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25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23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23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24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28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28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26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25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22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24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24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27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28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29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30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30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20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19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21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24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20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20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22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31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32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30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30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25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27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27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21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15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15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15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14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16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21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13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9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19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27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28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30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31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11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10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17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26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27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24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26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23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26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25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16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17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33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38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39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37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34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11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6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5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32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18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30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30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31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32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29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32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22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21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20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22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33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34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34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33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30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24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25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27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21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23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23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19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22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22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23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30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30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39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37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38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35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33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41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37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34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32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33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25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29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30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30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30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27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24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21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24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15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16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16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10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13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16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21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20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20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25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24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27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27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28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34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34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31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16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15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24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23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22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22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22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21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28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30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29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33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30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26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25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25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26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26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37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38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39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40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39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25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36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35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38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39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36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22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22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21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23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25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22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20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19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19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19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20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23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30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31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10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21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15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10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30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31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25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24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24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21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21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5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26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17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16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24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29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32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31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20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22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20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16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20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20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24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23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24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24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21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23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23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23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24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28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27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30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22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11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35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40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38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27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15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29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32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32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32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18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35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37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17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17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14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15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13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8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22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22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9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15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21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23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23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20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22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36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36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33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34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34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34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34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28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24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25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25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37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37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37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38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39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39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18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17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12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7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11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10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9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13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18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24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57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37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34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27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24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21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23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27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15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19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17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25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25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26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31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20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12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9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14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16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16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20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18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17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20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21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23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22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11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22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24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26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27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25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36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34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24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21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19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14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9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8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24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21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34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34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33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23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12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26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30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23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15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28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39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38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24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24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26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27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26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26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24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25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22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24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22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24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22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21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24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26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24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22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22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21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20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20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18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18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12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13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13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13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12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21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24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25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16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13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12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13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12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35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36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36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23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25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26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11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14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15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9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29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33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34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37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17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17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16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17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17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19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18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18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18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18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39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16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17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16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16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23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25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23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20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20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21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21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21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21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26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26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26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28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29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28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37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37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38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38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37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36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22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21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20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22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23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25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17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41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26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25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31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34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21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19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20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20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18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18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18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18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16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31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30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34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37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39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39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8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36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36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33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34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35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35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17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12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25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26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28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36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11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36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24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23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26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22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40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34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33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33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35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36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34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32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31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31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29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20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18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19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20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21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21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21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21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23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43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42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45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48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35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35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39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42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45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23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22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22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23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24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24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24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27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26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26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19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18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36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23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22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23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23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22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22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32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32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34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33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26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26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30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34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36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29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28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26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32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34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35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26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28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29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30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30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31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30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33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34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17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16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22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21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22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25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27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26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26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34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37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39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37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26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16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21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18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19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14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12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12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11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20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11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23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23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24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24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24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26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26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30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29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28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28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32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33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18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36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37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38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40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41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33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32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34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30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42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39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41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44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43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32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32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31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24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23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40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40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40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44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26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27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27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9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34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31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30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30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36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35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29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32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34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33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35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22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22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22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22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21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31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31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26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26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27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27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42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40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42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45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46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44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20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14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11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13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13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10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8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11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33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32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34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34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33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10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39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39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42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37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19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18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35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36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37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38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36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34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41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43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42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35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41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44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46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43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39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38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38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41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41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41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31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22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23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22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21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21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22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20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19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18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20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41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42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39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39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40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28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26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27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39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40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40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28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27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26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22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20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16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16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15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15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15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15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16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17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17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16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17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16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16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16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12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32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12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17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39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39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27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26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38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37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39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39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38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20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28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29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28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39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40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43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13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40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39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26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22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22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41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39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38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38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21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31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52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28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20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18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17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10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22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22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20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20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20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20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20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20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33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34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35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36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11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11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11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10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7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16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21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24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21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18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13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16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7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13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18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20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10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12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7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13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13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12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13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12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12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9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14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16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20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20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18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13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40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38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30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29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31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31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31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26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25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25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26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33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15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10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18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31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38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44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21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31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34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33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35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33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32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33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35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37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33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35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34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35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36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35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8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7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22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22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21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23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26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27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25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24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34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26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21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20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19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18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16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16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17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16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17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17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18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18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19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16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13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13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23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22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25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28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30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24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20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17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36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25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19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10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29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31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29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28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24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23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23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22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24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26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24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21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21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17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18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21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31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32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38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38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24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27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27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14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32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31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16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14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28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24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29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28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29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31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31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36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36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35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17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13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7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8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10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14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16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16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28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28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29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29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24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24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22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24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25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19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19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18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24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23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22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22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21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22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21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21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15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11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29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30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27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31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26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28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29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18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12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11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7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31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32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32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15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15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15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17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18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19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20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30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32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34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34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35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34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38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39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25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24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23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18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13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9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14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15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10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10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13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18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27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32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30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38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30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26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27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27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10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14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18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28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31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30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29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24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36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32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21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22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24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14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14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15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12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30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29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31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34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31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21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24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28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29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36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35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38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37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35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28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27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30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34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32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33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34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14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16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28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32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31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21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22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21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38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34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36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36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37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39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38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29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27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23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34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33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32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34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36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36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30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30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32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29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24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20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21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25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23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39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20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23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21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17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19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17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35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36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38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38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36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35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31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32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36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37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34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32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33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33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34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27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28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30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21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37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40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39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13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32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33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20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35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35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35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36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36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36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35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26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27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18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17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18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18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19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20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21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22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21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19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30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32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32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32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22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22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24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25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26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10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14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18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19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21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27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18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15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16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16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16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31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31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27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28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34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33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30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11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10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14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17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20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25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30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31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33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34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20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19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18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18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18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18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20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20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18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18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20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19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19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21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21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17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18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14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21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23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21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26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31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40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43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40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38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25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27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21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23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23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21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15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11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10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13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15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13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13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13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13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24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23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24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25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22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22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24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11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8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11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12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11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6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18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15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14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16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18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16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23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21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20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21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22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23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22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25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26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28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28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26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25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27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27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30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19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19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19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19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32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33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36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35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35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16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32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37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36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33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31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30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30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29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24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20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12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23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31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31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11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6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9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13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17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21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21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19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15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28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29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27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28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27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22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24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26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27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26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25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26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34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32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32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34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35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10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10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10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24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20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33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20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24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25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25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24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10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21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27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32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34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36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37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12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11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13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12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20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20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20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21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21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23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20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20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21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20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21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21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22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22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23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23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23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23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26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22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16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30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30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29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33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19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19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19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19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19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18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8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8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29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16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17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23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20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8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25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29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27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27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25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23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17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18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17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18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17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16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15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14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14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33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31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23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25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24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24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16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13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17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24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23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24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25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34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35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36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38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33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19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18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8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34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33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35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38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39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41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41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20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13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27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27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27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26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25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31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22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22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22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24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18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12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11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11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10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23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45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43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43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41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36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36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37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42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43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39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31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31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31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36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14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13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13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14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14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20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20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23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26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25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23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31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30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31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30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28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28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30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44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44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42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37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17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28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30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29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28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16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29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25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30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33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18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8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29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27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32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32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13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30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28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27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18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18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17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18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19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20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21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20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19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18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17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10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14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14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15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12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16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17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14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13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11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42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41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37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42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44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43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20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19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21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22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21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22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21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19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17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19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26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26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27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29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30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28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26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27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27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26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24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25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31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29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30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13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24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27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37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18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17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19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19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21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22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19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19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18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18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19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20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45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44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43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41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24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25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28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29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30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34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33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34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33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27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16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33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35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36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35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18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12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9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9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12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16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18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19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18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17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16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18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18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33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35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31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28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24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21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22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11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12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33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35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11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12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12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11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22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24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26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20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21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20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23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21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22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23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22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16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10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8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17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17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18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21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24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28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31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33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37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37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10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12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14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16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16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15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32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33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26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25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25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25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26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10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6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11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22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26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37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37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32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19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14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29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29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30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17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15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11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11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11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10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34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38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38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38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30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35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26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26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27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26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31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18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22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22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21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21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23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25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22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37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36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13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19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16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17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31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32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31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39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42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27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24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22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22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24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30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23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29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27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26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28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33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11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16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29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25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21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17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15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19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16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11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9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10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11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10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11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17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18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21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21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20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19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19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19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20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20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20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21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20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28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29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27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28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28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33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17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20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23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24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15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40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42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32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31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36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35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10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35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35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37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39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37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35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24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24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28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27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11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14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15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15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14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14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15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14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15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32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33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32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31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34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32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31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36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35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27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30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23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35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26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23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22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22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23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23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23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24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16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16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21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21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23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22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13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18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20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21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26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26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26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27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28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28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27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30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38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39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40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41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29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32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20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19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20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20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22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21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24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24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25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23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21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21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32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35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35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13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10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12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34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37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37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34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16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13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15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15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16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15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15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19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29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31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33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31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21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21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21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21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22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29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26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32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33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24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20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19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16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18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19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17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12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9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23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24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26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25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20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21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20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19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19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18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20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21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22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33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37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37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36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34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35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33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16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12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10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9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6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31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20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19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19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19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19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20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31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32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32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31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25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26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29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31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29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25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26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29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20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10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16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16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17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17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17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18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21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23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24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23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26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27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16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16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16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16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17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19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21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20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19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19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20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21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24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19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16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13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11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9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9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9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9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14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14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14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15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14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20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24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18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17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17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17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18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18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22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14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11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15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23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21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24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22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19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19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21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19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18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19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23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18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19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35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35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16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19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22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23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22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22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26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14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14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15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15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16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18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19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21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22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22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22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22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18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18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17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14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9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19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9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15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14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9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15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14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7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12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17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20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23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28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20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56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45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40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16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13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8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14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17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29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33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33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34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17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20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21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22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24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26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24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24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24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26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27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27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26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26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16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18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17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17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19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15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24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24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22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21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23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22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17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16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27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26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28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25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24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21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18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17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18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19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20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22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21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18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16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19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21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10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11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12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12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36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34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34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35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36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35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32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21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21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21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21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20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19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13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7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30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17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11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14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11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13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11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13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10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16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22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21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26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27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17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40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40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37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30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32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32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21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26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25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26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19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21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22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27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32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34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35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19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28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30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28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30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18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26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24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24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22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15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14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36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35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34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38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39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35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25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26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9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10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25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13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12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38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39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39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42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40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35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33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34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23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23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23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24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26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28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26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25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23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24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24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25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27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17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20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13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19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19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20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29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30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30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31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32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34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17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20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21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34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35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37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36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30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20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22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25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23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27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34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34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35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26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26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33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35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35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30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31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24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24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25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27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30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28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33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34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31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32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30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32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29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28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29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26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23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21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18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19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26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26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27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33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33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35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33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34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19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12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13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22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14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14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18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20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18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17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16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15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22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22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24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23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24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22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21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19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17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29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26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21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25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22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34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36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35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19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20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20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20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21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23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23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22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22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26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30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30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22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29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26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26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27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19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34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35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36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36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35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40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39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40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38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39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30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21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9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37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35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36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32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31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30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36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33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35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33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15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18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27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28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35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33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35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34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32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29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32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20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32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28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29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30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41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41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41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42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41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9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10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14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17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18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20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26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26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22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29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32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18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14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20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19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40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27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28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29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28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35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35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37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35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36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39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42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40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39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27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31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31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33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34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32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32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24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28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13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18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14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19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24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9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20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21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18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18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15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33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32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32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32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32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18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18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17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15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13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15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27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32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34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35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33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9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36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28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28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36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34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34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33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32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32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21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11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14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16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14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16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17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19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20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20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18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18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24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24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24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24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24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22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22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20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21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21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22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22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22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21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21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20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28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20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20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18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21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20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18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21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22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22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22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22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21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14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15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30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29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29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24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24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25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26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11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22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23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21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23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26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25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25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31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32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32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33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32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31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32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21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14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14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25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27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23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26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27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25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23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20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12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12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11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14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21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22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22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24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25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25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20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19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18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18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15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15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15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17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18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18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20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19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23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23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23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22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19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13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17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26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17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17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15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11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9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28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24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24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15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15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14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14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22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21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22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32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34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18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29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30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34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32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27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22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15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27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34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17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18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18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21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21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21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25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27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27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22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22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23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26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25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25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26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61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55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6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24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27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32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29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32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33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27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28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25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20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15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28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30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32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19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14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13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19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18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17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15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8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10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25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25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25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25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25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24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25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18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17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12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9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8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14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14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17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18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10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17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18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30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19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12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14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13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11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11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11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23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22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21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23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21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20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15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21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21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21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19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19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26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25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22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16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27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23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23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24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25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24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16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31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26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23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23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25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26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20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36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35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21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12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28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28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30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31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30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28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29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30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29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28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41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41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43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46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46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34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34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36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36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35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29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28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26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19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15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38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38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38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38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39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31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30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30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18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21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20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21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22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25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23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22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20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22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21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19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18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28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26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24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29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18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17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17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18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18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16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29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29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33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32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33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15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16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16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17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19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23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24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24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46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25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29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30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34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33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32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31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30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31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17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11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31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29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25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15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31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23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16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14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15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16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17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18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19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18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21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20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21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23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32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30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33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31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32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37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39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16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11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10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7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32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36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39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41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43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36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37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37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38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41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41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40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41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42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42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38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25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25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28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28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28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26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24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43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41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39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41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24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22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22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22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24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22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21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20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12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24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26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12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16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35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26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25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25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26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27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27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26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13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16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17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27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28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31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17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27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31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30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40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37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9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32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28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27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29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30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25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25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26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26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26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12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11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13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13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14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14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31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29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31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15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14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20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19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14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12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12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15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13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9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12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12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10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5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14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14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13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12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13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14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14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21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24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19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17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32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29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33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14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16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21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26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30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31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27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28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29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18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27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34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9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10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14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17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16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17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20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20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20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20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20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21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35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34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36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35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39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24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23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28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25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25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24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18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38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16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22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23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31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31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32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31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30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30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25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25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32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32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34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34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19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26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22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35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33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32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36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36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36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21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21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21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23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22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32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27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31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28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28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32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30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36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25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25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26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29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32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35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35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34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37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37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37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36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35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27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23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15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26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18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18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17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18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19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20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17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14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17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19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20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19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21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22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21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20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26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25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29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33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35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35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35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36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36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35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31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32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34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34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32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23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22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25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20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19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20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21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23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24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24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22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34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35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24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18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12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9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35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31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23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21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21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20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23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23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24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24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24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24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28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29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29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26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34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36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35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34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31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35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35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34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23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23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24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29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30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35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30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28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31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20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19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22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22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28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26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25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10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30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32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31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30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23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24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25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23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27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17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15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20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34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14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28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33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40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39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41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40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38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33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13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23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25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22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20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18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24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22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22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23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33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10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35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12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14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20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34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33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14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17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25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32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34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31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31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32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12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12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11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31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29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26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22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19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17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17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40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16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23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29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10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13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17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18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26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26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25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34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33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34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35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35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31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26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29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32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11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11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24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26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25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24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14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27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29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31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26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29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32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27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24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40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40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19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19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18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18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18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18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29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29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23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29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31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32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31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32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30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34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35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25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22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25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41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33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35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11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12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13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31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30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23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22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21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23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24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25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23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21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21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13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18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14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15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13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19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32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33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36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38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41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42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41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28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29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32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31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33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33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30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17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31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33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32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23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21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31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33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41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42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40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37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21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22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21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20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20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21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30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33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33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29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27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26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28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27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23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33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36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37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30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31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14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17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18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19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20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23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27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27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20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7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26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14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10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13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14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24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23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15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11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13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33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32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35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18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18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20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16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23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24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24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25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22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20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31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34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34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33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34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15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19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22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24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15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14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24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26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26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22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22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21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20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20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22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23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23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24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19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14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32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35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34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10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9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8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10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14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19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23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25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25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23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16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14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11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9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9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12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17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24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25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25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25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26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26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27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39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38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22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28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30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33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34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32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13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22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23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25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32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26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22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23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18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16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22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18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17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12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8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11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16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19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20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18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16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42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43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40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40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26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17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9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32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32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34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36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36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35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16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13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42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22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23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23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24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25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27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28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28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13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15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17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23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22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24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24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28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24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34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36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27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15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16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19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23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23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22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13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13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12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12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13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13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14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15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14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25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13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27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18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18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18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16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15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18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22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24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23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22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21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20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28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27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23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18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11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31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29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29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29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32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32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11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15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32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27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12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17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21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20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19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13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17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19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19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25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23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23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15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10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7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21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19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18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19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20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21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17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44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40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33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21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22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21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14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15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9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11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12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30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34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35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26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26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22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20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19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16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11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12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15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29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27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10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15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23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22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22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30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33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31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11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12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11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11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11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11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23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21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26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27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21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22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22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10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18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17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34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38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38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24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25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26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27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25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19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18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19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19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17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17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16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17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19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21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25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22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20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20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22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21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19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15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18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21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24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19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19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20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23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23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19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19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36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36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37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31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14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19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40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29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27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27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13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14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17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18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40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23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11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27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27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29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32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33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33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22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22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23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24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23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21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22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22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26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27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20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21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20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22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22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21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21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21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20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13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19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32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31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14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15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17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17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17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18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19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18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17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18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17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16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15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14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13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14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15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21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22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22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23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10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26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30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29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18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34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35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35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33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16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27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28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31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31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32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33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19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19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18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24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24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26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27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26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26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26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26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25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30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29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32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34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15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27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27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21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23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17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17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19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25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27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28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29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29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15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17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22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31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11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15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22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22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24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20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18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17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16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15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39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40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15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15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31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31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33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33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33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29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29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26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17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11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11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17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18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32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32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17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17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18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20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29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30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30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28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31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32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33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33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32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13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18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25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26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26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26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17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25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28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27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13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12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11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11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16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15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19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12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11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11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16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22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19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27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29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17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22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16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11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10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19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22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19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30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29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28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18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18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18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19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23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26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25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30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33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35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34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25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29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27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25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14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15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17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19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11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27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24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9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22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15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12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8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16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27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15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14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16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17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17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45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42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26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28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29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30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27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32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32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37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18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40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28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30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37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34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30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26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28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28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25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28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27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27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33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12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13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13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11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12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23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22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20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21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20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19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19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18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26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27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30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11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11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27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24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17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17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16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15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16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16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17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17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18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18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19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19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18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18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19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17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17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17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16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16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16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16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17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18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18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18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18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18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18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18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18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17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10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10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14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14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15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13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30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24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36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37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23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13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16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17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16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16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18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21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23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24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22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22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25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31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22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24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26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24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22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22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11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5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19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19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17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17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19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17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21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24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31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31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31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33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37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32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32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16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16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12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17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14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12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10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12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15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20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19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14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13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31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15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11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25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18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13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21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20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25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12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13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14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15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17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19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20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21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21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21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21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21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12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13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28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29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30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32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33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33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34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30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25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26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28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28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25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24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21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25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38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39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40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41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42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40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14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18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26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26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24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23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25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16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25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25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31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29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23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24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27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27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22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25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18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14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23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23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24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24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25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26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25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17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22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25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23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30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32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29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29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29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25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19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18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14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22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11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17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37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37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37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37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31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31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41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41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44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19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23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25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23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22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37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16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18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17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24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15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17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21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36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38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34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32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15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12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16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44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46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44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41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27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27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33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18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17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17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19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17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17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19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20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19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17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18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26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27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27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33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19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20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37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36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23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14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13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15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13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15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19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26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24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25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25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27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27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21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22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24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25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7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7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30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32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12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32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10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10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32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28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35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32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44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45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18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21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17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19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20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11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14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17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18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18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29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18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19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16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18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17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19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31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34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35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33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12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14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13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26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27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25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23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23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27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28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33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18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19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26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11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11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11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11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30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33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14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13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13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16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23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21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21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22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24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24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23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34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32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32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32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27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22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23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24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26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30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30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27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25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28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19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19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19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19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13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11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19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20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22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25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24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33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32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35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39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36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37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41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40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32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33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33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33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31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26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23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19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16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26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21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20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10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15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18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19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28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28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24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22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27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27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29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29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31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34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36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36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35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31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35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27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27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31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32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32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32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30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23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21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18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10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26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29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33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30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25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21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25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27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27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21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16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16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15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13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34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17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17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18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18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23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25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32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31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38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38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34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7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30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14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13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31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18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30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31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37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35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35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39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37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38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28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31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31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22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10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24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29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31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33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33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32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32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27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27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29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33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34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34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36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36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23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27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25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29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28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27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11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21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13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26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29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32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32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32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33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33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33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34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36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36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30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22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23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24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24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26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27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33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24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19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18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31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13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11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18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18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24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11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16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22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6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14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18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16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45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46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49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49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25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25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25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25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27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27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19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16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12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5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5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9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11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14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16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17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18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21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44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42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20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19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19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21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22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23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22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22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14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16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15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24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22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20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20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20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20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19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19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15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33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27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22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19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18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15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14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12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12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16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17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27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28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25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24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23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23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25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28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28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22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22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22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28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14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16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16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15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29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24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27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28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13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26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25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26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26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26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17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17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17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17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19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22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23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22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22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11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30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32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29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22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22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23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17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16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15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16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17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19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20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36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36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37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40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33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34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33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32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34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36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36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38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39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40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28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15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19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35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32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29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14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14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13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14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16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16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13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30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22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20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19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18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18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19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47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45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44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40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29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33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34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32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41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38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40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39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17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17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18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19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19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19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15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16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17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17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42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41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43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25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26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25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28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27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27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28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26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25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14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36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36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25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25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18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18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19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28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32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32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19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17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28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28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14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10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42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43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41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36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27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28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27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19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26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26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26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17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19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16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17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17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26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13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13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13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13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18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17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10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14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13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15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17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21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21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10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14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12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15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36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36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35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21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23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22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19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19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35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34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32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15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11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12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18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21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18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25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25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30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25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26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23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21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34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28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42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44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17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18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17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19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20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21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31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32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34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33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33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18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18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26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27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16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13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20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20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20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21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22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28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33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35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35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33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32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33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30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32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30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28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28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10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11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11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13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12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11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11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5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15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13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13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10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10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25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25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25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26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29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31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22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19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17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18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19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19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19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18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13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23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23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29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13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14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14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13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35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36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30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27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26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26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18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11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12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22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16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14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21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21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23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20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17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12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24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25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24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32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29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27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15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23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25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31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29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30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14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24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26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24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22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25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25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26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26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28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31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32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10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18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17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30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29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34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38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35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32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30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22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23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25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28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27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27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42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42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43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42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39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27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29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20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20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20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21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22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35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37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36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35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35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25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26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28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33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17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18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27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26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26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25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27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21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21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23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23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24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25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30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30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27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22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10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14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17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10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15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19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14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15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14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17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25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26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28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26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29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26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23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24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24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34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35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39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38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36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22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27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24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24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22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21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21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22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23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26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27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27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26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25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13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21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9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8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24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16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11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29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29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22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24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24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23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13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13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18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19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27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7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10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12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14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16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15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15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9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10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12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13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14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16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17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19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19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20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21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23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22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23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22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23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25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21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20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27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22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18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5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11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14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14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17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18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21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24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29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29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20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28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15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23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25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22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27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29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28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5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8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15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19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23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24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28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27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28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29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19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23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27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28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15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34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38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22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21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19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16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16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16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18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19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18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15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27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28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30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32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21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20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21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11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15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23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22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27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26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24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14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24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24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22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20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15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14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15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15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14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10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12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8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15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18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18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17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17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19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21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22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21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21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20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19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17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18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10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16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13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30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15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26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15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28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34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33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10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15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21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22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21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21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19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18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17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30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33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34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30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25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31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36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37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24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23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23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15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19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26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27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17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32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34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34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35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9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21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17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17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18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19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19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19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16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11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29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29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30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23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21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16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15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18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19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15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33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34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36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36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34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35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34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27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26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23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22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16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11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23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21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21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22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21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21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24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22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10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19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33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34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32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13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32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14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12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32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34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35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37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34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33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33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28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18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25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26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25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26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26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21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19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22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17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16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15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25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24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26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25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26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28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14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29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25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27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27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24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17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11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26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25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26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27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27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27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35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38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37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37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35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31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32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32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11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13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13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23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23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24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25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22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15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12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11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19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12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9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15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20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20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20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21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25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24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21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24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23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25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19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18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18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18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19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19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20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20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19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18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20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19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19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19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27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27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28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30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29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25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19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17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13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19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19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18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14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10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15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21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15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13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11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32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31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18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14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8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23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24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22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22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19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15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16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12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28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27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28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21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24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21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18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19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19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19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19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21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25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34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35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17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12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14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6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14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6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17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14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6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5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10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10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11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12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12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12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12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13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13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13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12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10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33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27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27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27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14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14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13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12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14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14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8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24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23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22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21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22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20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20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31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35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32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32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19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17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34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33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33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42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39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35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34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35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35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35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34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26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26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25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28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27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27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13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13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20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20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23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24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20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19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19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19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19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18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11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33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32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23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17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10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10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27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27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33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33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33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33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32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18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19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19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19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19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19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20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21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20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20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20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19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19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19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19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21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20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21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20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15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10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15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21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16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21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25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27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13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11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10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15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34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22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22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22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24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25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22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10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24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25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30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32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20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18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19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23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43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45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45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42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43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12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12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12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13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12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14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16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18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19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19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21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20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12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10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14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18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16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27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28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29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34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34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33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32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19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17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19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20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11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12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11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11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12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13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14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15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25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23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22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18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13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11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24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22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14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13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15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15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14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12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41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15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19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27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27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35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39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38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37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44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42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29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30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30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35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19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7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11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17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21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15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15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19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19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17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16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15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15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16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18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20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19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19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18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17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19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18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17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18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16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14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15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19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21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16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11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22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14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14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16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15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12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10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8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10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13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18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22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16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23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24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25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23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25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23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27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27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34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28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20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23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24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15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15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13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17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10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17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19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32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32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28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20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20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21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22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20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21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26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26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29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30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30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31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30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22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36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35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11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11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22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23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26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27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22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19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18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12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12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14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17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20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24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26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26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14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17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16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34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35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39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39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39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16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21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13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20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33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32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28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27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30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31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30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31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34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26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27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25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13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16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13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17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17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15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31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32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30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28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28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28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19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18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17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12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11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11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22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21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10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11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22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13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9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26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23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27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29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27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26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24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24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21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18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15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13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26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28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26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29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40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17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14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18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19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25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6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30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29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31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31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30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26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28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26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21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31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23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16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14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22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21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11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22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22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22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24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24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28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14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23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26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24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27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33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24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22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18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12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15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17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19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14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29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25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25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17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18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18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28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16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25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23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25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25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25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18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11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18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19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19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19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20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21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22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23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21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24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22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23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23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22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24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23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23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25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20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18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18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18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27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27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26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26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27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23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15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28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29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33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14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17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21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31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11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14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14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40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42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44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43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43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43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29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29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28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24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25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25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25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20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20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23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26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27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27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27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29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26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26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26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40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21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17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42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11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12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12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11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28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24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17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15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10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19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16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27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25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23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16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35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23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29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18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18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17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17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36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21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20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27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20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20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21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26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26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26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34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34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37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37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19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38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40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39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42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41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41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41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25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27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26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41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41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41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31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34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33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34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33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35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37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37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12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12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12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26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31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30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33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26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25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24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29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29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29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14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15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15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15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14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15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16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16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16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16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15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18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14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13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25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20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22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26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24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22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22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23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21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21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24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26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30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18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12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15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16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15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15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21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21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22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26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26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26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40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30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22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15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41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40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47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46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45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42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40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36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35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36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38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37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34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30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33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32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35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34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40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41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40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17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16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16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15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15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14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26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19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16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11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26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30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34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34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33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33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32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30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31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30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31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31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19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10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40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20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21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23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16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13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13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15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18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19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18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38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36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36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35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35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32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19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17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18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18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20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24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24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23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25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26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42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24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39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41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41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39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37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24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24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23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23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27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16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10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21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20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21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19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18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15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12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40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23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21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21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20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21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13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13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14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30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29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26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27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27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27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24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35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35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37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38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37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24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19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34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34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31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31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33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32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29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13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29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29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16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17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23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23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23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23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22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21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20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20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21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10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31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34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35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35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35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16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14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17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22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22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13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32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33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26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30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31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36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35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34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27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24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24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30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10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16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21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27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36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36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38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11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23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21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23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24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25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12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9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19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20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22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9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17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18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22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17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19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18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17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17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17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19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10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14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23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19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19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20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24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23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23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16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35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21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13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13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16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19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22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19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11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14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13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16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15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12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31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13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32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36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29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29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16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17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28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26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23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26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13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10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12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13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24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32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34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34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31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19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18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24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24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24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18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12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27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26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29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16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18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19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19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18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19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27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12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13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14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14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14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23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22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23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16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15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30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33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32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37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35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35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35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27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26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26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25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26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26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31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23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17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15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31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36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37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38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40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35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35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33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31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17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18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17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16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17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17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18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19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19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19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14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21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20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23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18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13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21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22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24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24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23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22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27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27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29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18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17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16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17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19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20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21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22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17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19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18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18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21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22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22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38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35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36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21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18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22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36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37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38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13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13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14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14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14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15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15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15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17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17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16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15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24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24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24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26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27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27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22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22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12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18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24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32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33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33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34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36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35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34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18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16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13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13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18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17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18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18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18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25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25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26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25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25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24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26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29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30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32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29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32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30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29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15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15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14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13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25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30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31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28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26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24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25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15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15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10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14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15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19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23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21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23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24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25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19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19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24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21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20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21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16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16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17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17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18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18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12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13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18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25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32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20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19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19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22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21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27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26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25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25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34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33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34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36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10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13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11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21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24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28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31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31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21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23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25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25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23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21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19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15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19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19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23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23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24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24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24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24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13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26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27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29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19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12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9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9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21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20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19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18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19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18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18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18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17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16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19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20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26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23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25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25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25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25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25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23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21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23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23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25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25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24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19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19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19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19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18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16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17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12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14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15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20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37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37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10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32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37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34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22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36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23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24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23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24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25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24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23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22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21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29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23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20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19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19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20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18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29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22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19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13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21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23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23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21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17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13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13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14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14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14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11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9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8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10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13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16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14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11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11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14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14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39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40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33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36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35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35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32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31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34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34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30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22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22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23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23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24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23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23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22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19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19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36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37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38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37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46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48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49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47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21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22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23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26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36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36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31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41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16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15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15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18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19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20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13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29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29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29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32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20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21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21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24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24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27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27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27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26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45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44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44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40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41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42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47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33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35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36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34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18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16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16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24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26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25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24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32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31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33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31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31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32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18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18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26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27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30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32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32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31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33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35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37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36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31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34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35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35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37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36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16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15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29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28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32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30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41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16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18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17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16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15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14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13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13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14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15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15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15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15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16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15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25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25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12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19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18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23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35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34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30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26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26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26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29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29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28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26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25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27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25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40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33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29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21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24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25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16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24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32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31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33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30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19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19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19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19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20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20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19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12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34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34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33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36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24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27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23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34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36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36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19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18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26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22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36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33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35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33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33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34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22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21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20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24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24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18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17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16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17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18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18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19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20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26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27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28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12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11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14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14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31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31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33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19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27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22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20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23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24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28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27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26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27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24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24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22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23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23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23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21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22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27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33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36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34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33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24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15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15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21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12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24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24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27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29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26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23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22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21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24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16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36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39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40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11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23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23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24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25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24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23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23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22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23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24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25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27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30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31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15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16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18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19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21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22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21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20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16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13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11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32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35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29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31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12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25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23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13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13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12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12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14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16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17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18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17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13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13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20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29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30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30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28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23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19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13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27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25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33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34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48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40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11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18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25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26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22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19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21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18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19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18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19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18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18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21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8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25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26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10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15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23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21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23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21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21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17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30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32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33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25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24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25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21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17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14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14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28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28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34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24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24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28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28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25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24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26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25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24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24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24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16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29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28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33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34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35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37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35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24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16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12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30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27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26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25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23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23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22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20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19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18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23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24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24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22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21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22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23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18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18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24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23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23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22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24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24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23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12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18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20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19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19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20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20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21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19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18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18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18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16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16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34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35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19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18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17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17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16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17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14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17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14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14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14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14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14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18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26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25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25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26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25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14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18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14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17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17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17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19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17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18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19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19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21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20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19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18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16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15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16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15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14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15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15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15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18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18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19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15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19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26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14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11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30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25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29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29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33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19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20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19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13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23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20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26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32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18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18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18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19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17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16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16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17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17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16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17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16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15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15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14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14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13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34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31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22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20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19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19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19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18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16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15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13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15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17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31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33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33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33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31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5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6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21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21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22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26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26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21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15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17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18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17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19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23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26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25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22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18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17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20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21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22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21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23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14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20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19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20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22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23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25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22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31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17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19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16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17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18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18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36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35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37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34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35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34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30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29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32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31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20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19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18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17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17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16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12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23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10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13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15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19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21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25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15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13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12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14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14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14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13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12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32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34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34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35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35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35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34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19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19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30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31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18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31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29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18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17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19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21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14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22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16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10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5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13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12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10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13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16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19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20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19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17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12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11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11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10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10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13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16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26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25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21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21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24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24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18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13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11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12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11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10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34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37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42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43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14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15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16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17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16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16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17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18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18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18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18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25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26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35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36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41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41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15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10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16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27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13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13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13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13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13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14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40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29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30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25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29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10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19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21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23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26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24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23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22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22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24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20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20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21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21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22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22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20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17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16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14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14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12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10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29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26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11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31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32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32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10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14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16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16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17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18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17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10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25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22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17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18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20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21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19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18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24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25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25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25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24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24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24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23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25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15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16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18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12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17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23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24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22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21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23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29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30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21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23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24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23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21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17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27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27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19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20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23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24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25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19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21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22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22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20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33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33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34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30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34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35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37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41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41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38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23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23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16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14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14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31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31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31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31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28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31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15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12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12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12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13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14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14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13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14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15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17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16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16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19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40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15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28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20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19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18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18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20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20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19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17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19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14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14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33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21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18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40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40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40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34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10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12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17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16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16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22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23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14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17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31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34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24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25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26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27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31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13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13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24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22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15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12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22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20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20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18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15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12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7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10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12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16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19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21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21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22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23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24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24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25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25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24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24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23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17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18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18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12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14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27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23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26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26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18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15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10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22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22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23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26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26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15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15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15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14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15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15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15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16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15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22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20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23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10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10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10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13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15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15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19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24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27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32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31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34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16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16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22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23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25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14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14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14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14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15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14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15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15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14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19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23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23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22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19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15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10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21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20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17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14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12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9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10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13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15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17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17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18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19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21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26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35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12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18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20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26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20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21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20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20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21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21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21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20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20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21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19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18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17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22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22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12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10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14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18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18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19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18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13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17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15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18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24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23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23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24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25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25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24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33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33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24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17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15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15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11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17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18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17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16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16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30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31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33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25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28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25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18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18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17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15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13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11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11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12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12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11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11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15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19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26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26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25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22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32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35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35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27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24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23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24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25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25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21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23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23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24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20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21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23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23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13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15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15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15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14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22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21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23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24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23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21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20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15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15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13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15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23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24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35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40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17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29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25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23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25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27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29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5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15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17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17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15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14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16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5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17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13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19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36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34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35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34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22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23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25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25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25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25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22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25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26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27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22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30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12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12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17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17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10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11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16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15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33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33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40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30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35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34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34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34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19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17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16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28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31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32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32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33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33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13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29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12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27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17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16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19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19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21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22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22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34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37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37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41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43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41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42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26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30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30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30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31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13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14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29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28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19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18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18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10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15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13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19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24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25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24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24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14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31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32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36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37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36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35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34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33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34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18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19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15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16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23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11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31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24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24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23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23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18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17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18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17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16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17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19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19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21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12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12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31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31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31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35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22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22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23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23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23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23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14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13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17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19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23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27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25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32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19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18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17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18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15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11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27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31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37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40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41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23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17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26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27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43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41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26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30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28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15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37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37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21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23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24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25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31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35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33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29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34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33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28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31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16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24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25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25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21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19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18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16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12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22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23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24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30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34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35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36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22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34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35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29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32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30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9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31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37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30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27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25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23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13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13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17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31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31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31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30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26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23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24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24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30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48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50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48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19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13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14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23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11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11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10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11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13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15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18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31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34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37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38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26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22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20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31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32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33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24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21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16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10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21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21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22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22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24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24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22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25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26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29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29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30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29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27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30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30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23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23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20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32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31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30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10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12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34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35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35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34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35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36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35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33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31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25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26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26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25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26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27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16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31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29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29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30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28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30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28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28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26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26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25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19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11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24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16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16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16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18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17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18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17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16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30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27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30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38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38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16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21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24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25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14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14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13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13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13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13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13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14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23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25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24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41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41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39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29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24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23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18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16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15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13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15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7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25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24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25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27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24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25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26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27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29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29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16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16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16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15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12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28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30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24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25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25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20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20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20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21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22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21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33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20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17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17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19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21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29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26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19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21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18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26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27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23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21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22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23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24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18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18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18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26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25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27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24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24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26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13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29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32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33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23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25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22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26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23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24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24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23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40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40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44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44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41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41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19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16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17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17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36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37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37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39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38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36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35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22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24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24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21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19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18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33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36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38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38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16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16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48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48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50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49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41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36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40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41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41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40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41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17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40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21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22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17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15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34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36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37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39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38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38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34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36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35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34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29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33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18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18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17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23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22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21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23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23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18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19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17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17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38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38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40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41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39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12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12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44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46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34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41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40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41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40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40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33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33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25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26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29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30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22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21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20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25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27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27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26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19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16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34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34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36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39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41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40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40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41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20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20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26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25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12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16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15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14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12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16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17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31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35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25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27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30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29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23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25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26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24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21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32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34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19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19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18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17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13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11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14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21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24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24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24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24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24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24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25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21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18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17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17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16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17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18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18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18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18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19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18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30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19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16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19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17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17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17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18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17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16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13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15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15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11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12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16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30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27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25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31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23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23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25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26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18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51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53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56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56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31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31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34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33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26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10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6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25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26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25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24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29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31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32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30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11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12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12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12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11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13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13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13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14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14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15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17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17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17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16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14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12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26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26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30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13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13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12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12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16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16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12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21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21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21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19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19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23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22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21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21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29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30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30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14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17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17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12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18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15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11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17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25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24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22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22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22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12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13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16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15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14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26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25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30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30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20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20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18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19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19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19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20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20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20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28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27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24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26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22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16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16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19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27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30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32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32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35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31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18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14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14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25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25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24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23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23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15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23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20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26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24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29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29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30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26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21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21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26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24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34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38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37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36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34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33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35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36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35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35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13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13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13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19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19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18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19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20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20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18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17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18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19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32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32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35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37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15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18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17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17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17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15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15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17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18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19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19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14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14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15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17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19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24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24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23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22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13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36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34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34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12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12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12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12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14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16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19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23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20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22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12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13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12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18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17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16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21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24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24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19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20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21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20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21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22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23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22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21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21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22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24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23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16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16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16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16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16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16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16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17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19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18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23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23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21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22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24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22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30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33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32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17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19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17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15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15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15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17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18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21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20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19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13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25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24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25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13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12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10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11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11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12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11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25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23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27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27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23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22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23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24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29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30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30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26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26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24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17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17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17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17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17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17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17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19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18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18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18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18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13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12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33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35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38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40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39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39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39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31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28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33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29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14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14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14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14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14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14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26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26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28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29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26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26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27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25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23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22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23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30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11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13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20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25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23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20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20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22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23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23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22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18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18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18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19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20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20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18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17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16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17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15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15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17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16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16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15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14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14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13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13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19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18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17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15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15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18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19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18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18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15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14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16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17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6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13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17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19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20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21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23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15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14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16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17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16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13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18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17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17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17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17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19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19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19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19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19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18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18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19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7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7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14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19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15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13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18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31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13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19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19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19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9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27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27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34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35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35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33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35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35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14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14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13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13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15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12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14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14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14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7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14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18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20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18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18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20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22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23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23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22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22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22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24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26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5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18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22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16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14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13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14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17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17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26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27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27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23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22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22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23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26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26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27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24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25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32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32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36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39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40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42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42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42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21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25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26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40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22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22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22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20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21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24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29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29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30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27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26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25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20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19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18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22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22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19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18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19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20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21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25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27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27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21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29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23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22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21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19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19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26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10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10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29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31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30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16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14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14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13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14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21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21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20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20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21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23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23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23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25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26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25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21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22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24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12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13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31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28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18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21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24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25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12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12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11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15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14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18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17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16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16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17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18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18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17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17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17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17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18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11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17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17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11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18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19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18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18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19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19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22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23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23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22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23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25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27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26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28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27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6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23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23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24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14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14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14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14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14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14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14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11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9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13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15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15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28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26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31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12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23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23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24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23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14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32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19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19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22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25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21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30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33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32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27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31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33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35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10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12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12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12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13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12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12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16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18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23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22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21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20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19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18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32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32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35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38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37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17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16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15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16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16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20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23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24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24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24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25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25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24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24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24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25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19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19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19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19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20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20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21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19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19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19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24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25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24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23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24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24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16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16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17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17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36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35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32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32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26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29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18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18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18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19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20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21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23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22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19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18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18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13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14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14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13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12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20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20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19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20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21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21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21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11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11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12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15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14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11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12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13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12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12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25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24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22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20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21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21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21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19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18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20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19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19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36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38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38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35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14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15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14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15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33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36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37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35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24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43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47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43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15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16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17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18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20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21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22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23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23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45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46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49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18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17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19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19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19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17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17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16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17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18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19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18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17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17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17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18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18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17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17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16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17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17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22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23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13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21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21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26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10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22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21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24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24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13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14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21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23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23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23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22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22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14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16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26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20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19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18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18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19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19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19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17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17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17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16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17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18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19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25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24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26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23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23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18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18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19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21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5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23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28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19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17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25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24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31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31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23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23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24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24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24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23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20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20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21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23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25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25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24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23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11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11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18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21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31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34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32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23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22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21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22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22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22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23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23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24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31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27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22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22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23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24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25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23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18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18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18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18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19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19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19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19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20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20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15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17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18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23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23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23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23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22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21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23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25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27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20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18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18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18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29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28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20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20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21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22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14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16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17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34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38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27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10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10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14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18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16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17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24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29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27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29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27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25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23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25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18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26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7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12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11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11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13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15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17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18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18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20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27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30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28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15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15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15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34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36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36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38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39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16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15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21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21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17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17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20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20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27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27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27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23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24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27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25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31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34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33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33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29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28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31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32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19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19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22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23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14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19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21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32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31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19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20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19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19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15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23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19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16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17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25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26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25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24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15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34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32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23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23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24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26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27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22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23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28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32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30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30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34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32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12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23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24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25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25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20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30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34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34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33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34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35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34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31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19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18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18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18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19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19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19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19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19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22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22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23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23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34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32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17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9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7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20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23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24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11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26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26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34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32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26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27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28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23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20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21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21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19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19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20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18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27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29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29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31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32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34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34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27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19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15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16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25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26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32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22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21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21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20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16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28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30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38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36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20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22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25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28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28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22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10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30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30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32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11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32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32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32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33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28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32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12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26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24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25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18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16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26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26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29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43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45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13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16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15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14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21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21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21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22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22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24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24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24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24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5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16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19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19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18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35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35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37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40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40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23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21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23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27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18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17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25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38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40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35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34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34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34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37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36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34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36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37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37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36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36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19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18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35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33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18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17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17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19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22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23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23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27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27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28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12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15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16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20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22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23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21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33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33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36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40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37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36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36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35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15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19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19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20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21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22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40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17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10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26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13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42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41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46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45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43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42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38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38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40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40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39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26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26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13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13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28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28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13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13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22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21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22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27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27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37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37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38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38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38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40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40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39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51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49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48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50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16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15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18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19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21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20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19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20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19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19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18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16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19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40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33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31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30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27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43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42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41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41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26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25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27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25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15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18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11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25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26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24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34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35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35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37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24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27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25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17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28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28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33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42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44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18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17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20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20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20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20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19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14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15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14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12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33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28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16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14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29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27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30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33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34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35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36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40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38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23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25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26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20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16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12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21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17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25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23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12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11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15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19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20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21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31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31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35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20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20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23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21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40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29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29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29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29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30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28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29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26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30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30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42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41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36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33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35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34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32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31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30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31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32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31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31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24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28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33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40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40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34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32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33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34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29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30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29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31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31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18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10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12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22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19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18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19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33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35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32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17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14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12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18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28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29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28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22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30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34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33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33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43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41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29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31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34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34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22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22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22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23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25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18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18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18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18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19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42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40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26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25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25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25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13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12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32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33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28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35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26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27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12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11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12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14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15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17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17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16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28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16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16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16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31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29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32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33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34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28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29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14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26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11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11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29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31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30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20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20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23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24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28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31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28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15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12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11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11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11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15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16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16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16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31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33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31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28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38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39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40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34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40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34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36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39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42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42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43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18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27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31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31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30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32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34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35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33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32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32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30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24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23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25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26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25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24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14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14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18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24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30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37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26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19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13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17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11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13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16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17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19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12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18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23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24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25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25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25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27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12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18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11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15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23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14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14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29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30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16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17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20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22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29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11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6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5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6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6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9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10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11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14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17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18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19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21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23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42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41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41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41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21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18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23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24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33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27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30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31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28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28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30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30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16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21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18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31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31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33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35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34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31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33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26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25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26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26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27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24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25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27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27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26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24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31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30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31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35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36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34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35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38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19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32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33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36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36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29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26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27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29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30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23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22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21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13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13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25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18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23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29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29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29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10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29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32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23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24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28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26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27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26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33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24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17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20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24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15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16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14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14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12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19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25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31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32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32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28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27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24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29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30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33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32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23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22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33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34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35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37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35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34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36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35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34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19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19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20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20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24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25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24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26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26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27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27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26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25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36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15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14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13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13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34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35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37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39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38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37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40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42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23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23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22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20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13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10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13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27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29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29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33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35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39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38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21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24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25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26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29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28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27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23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36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19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18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17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14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12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5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18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17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20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19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14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14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14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18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16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6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7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13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22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18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20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22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23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18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13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23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22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18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16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20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23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19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17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5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10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12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13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17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22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22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19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14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12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11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9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12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10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9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7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21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21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23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26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21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17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16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16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17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19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10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12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13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15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15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14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14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29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28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27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33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33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26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28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32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27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34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33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32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23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36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16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18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26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19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29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29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22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24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24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25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25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17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14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40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32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31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31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35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34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38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36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33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33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31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14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13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26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27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28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14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18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19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23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25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28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28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26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28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28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29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30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30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23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23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23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26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26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23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29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28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27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10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10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16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25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24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26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24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18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15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26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26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33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32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33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34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34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34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33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16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16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16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17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17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21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22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22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21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23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24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23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17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19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25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25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27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27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27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27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22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18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27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33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32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25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23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6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6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14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14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40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18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18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19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19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19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20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17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14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19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19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19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18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18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19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18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23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25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26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25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24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23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22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21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21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35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36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36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36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37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22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20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20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19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21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23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23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23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23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24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29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29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30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33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32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16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16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15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15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14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16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16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13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14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20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22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26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28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28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27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24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22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12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18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19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17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13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18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14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18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12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23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20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19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23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18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13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11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12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12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33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34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12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19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24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25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25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24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13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13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13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13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13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18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19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20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21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21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15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13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24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24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21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22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23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25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28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29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30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27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21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21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19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18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18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19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18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18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18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19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19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18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19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17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19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18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16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15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15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14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15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15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14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26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30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30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25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11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15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16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15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10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8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26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27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25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27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30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28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34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36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37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37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35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42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41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24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25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25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24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22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22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21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23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24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27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29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26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11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12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33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34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34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35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34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32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29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32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31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27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26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26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24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22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21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20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19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20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21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34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35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34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34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31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30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32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44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42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25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21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13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6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8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17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17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17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16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15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16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18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28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26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24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23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16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25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22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14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14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19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18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28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30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30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30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29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32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32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31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30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31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13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12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9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8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10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11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11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12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12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11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11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9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24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24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19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19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20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22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21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21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21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19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19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19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19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31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31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32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37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39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39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38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38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36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32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31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31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33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33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33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33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14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14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18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14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17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15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19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22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12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15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16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16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16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17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15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14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10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26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30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30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33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33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33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28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26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30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29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30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29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27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32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32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31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30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29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30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20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21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21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22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22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22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23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22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21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21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24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21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12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27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27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27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28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27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21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32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34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34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34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27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28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27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27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31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32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33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20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29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31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31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31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25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15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12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23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31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23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14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22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19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21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26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25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26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24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22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13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24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24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25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26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27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26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27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30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32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34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33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28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17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19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29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27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29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28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27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26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15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17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16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15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15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15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9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5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14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13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12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12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12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13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14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15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18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16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11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26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23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23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24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24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24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24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24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26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28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27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26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24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22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19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21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23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23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24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23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22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14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19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13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13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15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16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14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15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14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15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36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39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39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38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35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43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42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27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28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27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26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26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26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12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18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22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22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24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30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30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30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28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20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22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35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34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36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35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36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34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24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25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25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26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26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17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20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14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14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16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14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31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34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37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39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35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29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14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33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26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28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26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26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28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31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31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32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29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20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18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13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17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19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24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25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30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32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31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28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28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31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33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31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29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29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30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31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32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31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31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14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14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14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14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30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33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34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16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16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17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17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17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14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21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22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24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24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23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22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23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22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21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13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10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14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20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21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18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20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19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18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21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27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26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21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18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17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17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17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20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22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23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24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25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25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24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26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25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25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29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28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27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23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18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10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24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13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16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16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15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25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27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30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30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31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30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15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22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23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20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20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18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15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11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7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26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30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31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31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17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16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27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19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19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17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13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15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20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21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20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21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22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25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26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25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13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18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28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33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34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33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35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18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18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18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19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18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17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19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21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23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23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24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26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19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16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14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12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12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14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16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15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17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19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17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28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29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29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31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32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32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21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22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23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23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23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24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24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24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11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38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25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28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7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8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15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16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16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41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39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41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16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12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11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12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12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10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11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15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14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11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32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32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30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32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34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35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31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17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15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12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14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14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23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21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19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29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29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30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26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32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38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31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30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29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27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21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19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15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16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30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31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32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31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18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16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15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14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15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26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25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24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24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17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15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14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15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16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15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17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17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17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15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12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11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30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32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33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34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35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34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20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22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24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26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12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26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19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18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23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30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35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34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34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35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34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16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27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27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28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27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28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27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28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28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29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28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27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25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24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16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16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16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12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12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12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26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26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25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26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27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27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27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28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28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30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33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30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28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28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30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9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36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35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35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27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32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30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31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31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19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17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33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32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27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30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32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32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31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31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31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31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45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42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42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15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17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21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26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30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28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30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31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30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27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25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25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24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24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23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24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23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23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22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34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33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33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27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29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17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20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20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20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21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24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27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26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25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29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15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15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21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19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17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16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14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12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28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28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15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12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11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23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25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24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24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24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25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22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25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26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31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31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34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38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36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34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26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29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38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41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37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27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34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44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42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37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39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38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38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36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41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38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39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39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37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36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12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16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16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42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16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26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27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30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32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31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32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31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30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30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32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32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28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31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32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30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31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32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30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30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32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33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33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34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26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21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21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21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23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18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28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25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15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18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18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9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14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19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21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19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14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21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20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17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12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7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6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15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15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22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21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20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23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25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23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22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29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28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25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13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11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27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16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26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24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24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26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29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30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29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22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23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24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24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24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33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32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34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34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34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35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38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40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39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29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24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24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27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25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17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13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10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15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19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18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18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23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24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28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25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15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14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16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19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20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23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23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24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18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19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18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17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20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19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31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32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31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34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35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34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34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30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31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27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25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25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23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25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24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12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12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19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11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24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24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25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26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25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24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25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26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7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19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14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16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22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23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22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19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13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42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42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43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30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30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30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31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16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19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30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38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36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36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40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28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32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24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24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26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29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27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28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26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31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31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32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34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31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23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22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23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24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21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18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27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30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32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31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18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18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33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35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23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25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25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23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24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24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23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26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25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24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23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24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33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34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32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31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32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35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28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28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30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35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34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31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34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31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17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28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38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36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28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27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30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30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25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24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25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24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24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22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14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10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31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30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30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36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34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30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29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29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28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30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28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33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33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16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16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16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16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27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26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23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23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45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45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46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45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23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22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22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20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45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45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43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40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34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36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35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40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37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40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41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21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23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24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23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23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23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22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22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41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42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42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41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41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23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23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25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32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31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31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33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30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26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32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26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28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27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25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12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15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43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44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31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33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33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31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31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28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25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23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19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34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34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37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37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35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38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40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42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20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10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33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26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19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15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9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15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33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44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42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40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35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39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14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30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31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31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14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13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22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15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50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41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40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37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13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33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34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32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35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29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28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33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29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26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17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32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33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18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21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24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27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27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17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19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45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42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41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41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22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22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24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24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23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28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28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31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29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42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40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23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24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21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14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21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28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30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35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28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32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32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31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30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24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37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37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39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36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30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20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19</v>
      </c>
      <c r="E31904" s="2"/>
      <c r="F31904" s="2"/>
      <c r="G31904" s="2"/>
      <c r="H319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20</v>
      </c>
      <c r="D90" s="2">
        <v>29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34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25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29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>
        <v>21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34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25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30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23.632857693790974</v>
      </c>
      <c r="G27" t="s">
        <v>14</v>
      </c>
      <c r="H27" s="15">
        <v>12965</v>
      </c>
      <c r="I27">
        <v>1393</v>
      </c>
      <c r="J27" s="16">
        <v>25.731970690320093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2022-03-08T11:47:05Z</dcterms:modified>
</cp:coreProperties>
</file>